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B073BD2-8896-485F-AE60-284748BC059F}" xr6:coauthVersionLast="47" xr6:coauthVersionMax="47" xr10:uidLastSave="{00000000-0000-0000-0000-000000000000}"/>
  <bookViews>
    <workbookView xWindow="30612" yWindow="1140" windowWidth="30936" windowHeight="1689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<sst xmlns="http://schemas.openxmlformats.org/spreadsheetml/2006/main" count="17997" uniqueCount="17997">
  <si>
    <t>ID</t>
  </si>
  <si>
    <t>d3709974e</t>
  </si>
  <si>
    <t>7a4ceb87f</t>
  </si>
  <si>
    <t>db75c13a7</t>
  </si>
  <si>
    <t>2d5f1239c</t>
  </si>
  <si>
    <t>2efe75758</t>
  </si>
  <si>
    <t>765abbaa1</t>
  </si>
  <si>
    <t>1335dae83</t>
  </si>
  <si>
    <t>661aec420</t>
  </si>
  <si>
    <t>50d06b90c</t>
  </si>
  <si>
    <t>606a8b385</t>
  </si>
  <si>
    <t>ac3dee95e</t>
  </si>
  <si>
    <t>ab127aaa1</t>
  </si>
  <si>
    <t>ad09f5614</t>
  </si>
  <si>
    <t>6d75f1d0f</t>
  </si>
  <si>
    <t>f61bb6f23</t>
  </si>
  <si>
    <t>c05f91e07</t>
  </si>
  <si>
    <t>dfdfcee2c</t>
  </si>
  <si>
    <t>49369e483</t>
  </si>
  <si>
    <t>0f823f77d</t>
  </si>
  <si>
    <t>bbe8c4d46</t>
  </si>
  <si>
    <t>e7fc755b1</t>
  </si>
  <si>
    <t>842dd48db</t>
  </si>
  <si>
    <t>ed34e83ea</t>
  </si>
  <si>
    <t>72890646a</t>
  </si>
  <si>
    <t>b02fa5c58</t>
  </si>
  <si>
    <t>7a9d4c290</t>
  </si>
  <si>
    <t>8a1fcca6b</t>
  </si>
  <si>
    <t>fdb3104d6</t>
  </si>
  <si>
    <t>c01a0799c</t>
  </si>
  <si>
    <t>26cb81294</t>
  </si>
  <si>
    <t>d7160f57a</t>
  </si>
  <si>
    <t>ac56a0ed4</t>
  </si>
  <si>
    <t>b8f238570</t>
  </si>
  <si>
    <t>62612f29c</t>
  </si>
  <si>
    <t>cb64ab53e</t>
  </si>
  <si>
    <t>6393e6e12</t>
  </si>
  <si>
    <t>78430bfae</t>
  </si>
  <si>
    <t>bfe501610</t>
  </si>
  <si>
    <t>6af04f85c</t>
  </si>
  <si>
    <t>6579c605c</t>
  </si>
  <si>
    <t>298b26f07</t>
  </si>
  <si>
    <t>b8d71abcf</t>
  </si>
  <si>
    <t>55df43de2</t>
  </si>
  <si>
    <t>403b6a1d7</t>
  </si>
  <si>
    <t>7f546a630</t>
  </si>
  <si>
    <t>71f9a7b64</t>
  </si>
  <si>
    <t>5f3af3270</t>
  </si>
  <si>
    <t>156bcfa51</t>
  </si>
  <si>
    <t>0c05ca70e</t>
  </si>
  <si>
    <t>c535e994c</t>
  </si>
  <si>
    <t>c0c059075</t>
  </si>
  <si>
    <t>be6005800</t>
  </si>
  <si>
    <t>7846b8bea</t>
  </si>
  <si>
    <t>fc04dc182</t>
  </si>
  <si>
    <t>3dc490832</t>
  </si>
  <si>
    <t>7cdfa033e</t>
  </si>
  <si>
    <t>cbfe62c21</t>
  </si>
  <si>
    <t>cda169921</t>
  </si>
  <si>
    <t>d5a5d4a9c</t>
  </si>
  <si>
    <t>f5190873f</t>
  </si>
  <si>
    <t>3fe64517a</t>
  </si>
  <si>
    <t>ee7cf7277</t>
  </si>
  <si>
    <t>c6abd2109</t>
  </si>
  <si>
    <t>e9126dca7</t>
  </si>
  <si>
    <t>60e4c6897</t>
  </si>
  <si>
    <t>9e3130884</t>
  </si>
  <si>
    <t>5fb4a9704</t>
  </si>
  <si>
    <t>d76a95d2e</t>
  </si>
  <si>
    <t>f8ca74e09</t>
  </si>
  <si>
    <t>339dce38a</t>
  </si>
  <si>
    <t>c03858de7</t>
  </si>
  <si>
    <t>a0a55953a</t>
  </si>
  <si>
    <t>fc256d58a</t>
  </si>
  <si>
    <t>5ab0db86f</t>
  </si>
  <si>
    <t>53cf2e579</t>
  </si>
  <si>
    <t>b223a6d5a</t>
  </si>
  <si>
    <t>18b6e742a</t>
  </si>
  <si>
    <t>01a09012a</t>
  </si>
  <si>
    <t>aeaa78f55</t>
  </si>
  <si>
    <t>922935dc3</t>
  </si>
  <si>
    <t>cd4f14710</t>
  </si>
  <si>
    <t>31054b1d4</t>
  </si>
  <si>
    <t>e83112bda</t>
  </si>
  <si>
    <t>a85151a73</t>
  </si>
  <si>
    <t>b576c2ce0</t>
  </si>
  <si>
    <t>d412a2e0e</t>
  </si>
  <si>
    <t>a25101531</t>
  </si>
  <si>
    <t>3094a6045</t>
  </si>
  <si>
    <t>d832b7b6e</t>
  </si>
  <si>
    <t>febda7a10</t>
  </si>
  <si>
    <t>091f293a0</t>
  </si>
  <si>
    <t>4c8ca88af</t>
  </si>
  <si>
    <t>695a1df76</t>
  </si>
  <si>
    <t>f585a1ca4</t>
  </si>
  <si>
    <t>13246f849</t>
  </si>
  <si>
    <t>ba7b41567</t>
  </si>
  <si>
    <t>c33565f0f</t>
  </si>
  <si>
    <t>b36cc0d6a</t>
  </si>
  <si>
    <t>07b89815d</t>
  </si>
  <si>
    <t>5845162eb</t>
  </si>
  <si>
    <t>95aeedb74</t>
  </si>
  <si>
    <t>f708839e9</t>
  </si>
  <si>
    <t>9881a7ddf</t>
  </si>
  <si>
    <t>5dcbf1b4a</t>
  </si>
  <si>
    <t>b61f7526d</t>
  </si>
  <si>
    <t>b949c4cca</t>
  </si>
  <si>
    <t>d1047cc59</t>
  </si>
  <si>
    <t>23b985b96</t>
  </si>
  <si>
    <t>b8cc93e15</t>
  </si>
  <si>
    <t>bfb9ae085</t>
  </si>
  <si>
    <t>6ed31c6db</t>
  </si>
  <si>
    <t>aa9505900</t>
  </si>
  <si>
    <t>45d7327a8</t>
  </si>
  <si>
    <t>e4fc3fcdf</t>
  </si>
  <si>
    <t>301c21faa</t>
  </si>
  <si>
    <t>0f59795aa</t>
  </si>
  <si>
    <t>c56e8d67d</t>
  </si>
  <si>
    <t>687295b52</t>
  </si>
  <si>
    <t>6c6f762f8</t>
  </si>
  <si>
    <t>43ef8f3e0</t>
  </si>
  <si>
    <t>8eaf26910</t>
  </si>
  <si>
    <t>7e6968b1a</t>
  </si>
  <si>
    <t>9fc5cbb3c</t>
  </si>
  <si>
    <t>d0363f8f2</t>
  </si>
  <si>
    <t>1aa00c350</t>
  </si>
  <si>
    <t>dc6316a50</t>
  </si>
  <si>
    <t>2a3339556</t>
  </si>
  <si>
    <t>cb971cfd8</t>
  </si>
  <si>
    <t>064595d64</t>
  </si>
  <si>
    <t>5135bd854</t>
  </si>
  <si>
    <t>581203bd6</t>
  </si>
  <si>
    <t>0049e5743</t>
  </si>
  <si>
    <t>d7bec6211</t>
  </si>
  <si>
    <t>5b6f2e6ee</t>
  </si>
  <si>
    <t>2b5c2f4fe</t>
  </si>
  <si>
    <t>e3b5ba673</t>
  </si>
  <si>
    <t>bf06fdf8e</t>
  </si>
  <si>
    <t>43de8d9e8</t>
  </si>
  <si>
    <t>2f1462665</t>
  </si>
  <si>
    <t>9465036a3</t>
  </si>
  <si>
    <t>586d950fb</t>
  </si>
  <si>
    <t>194aaf14b</t>
  </si>
  <si>
    <t>fa0099f45</t>
  </si>
  <si>
    <t>45b9d742d</t>
  </si>
  <si>
    <t>44b369a63</t>
  </si>
  <si>
    <t>a9b2d296f</t>
  </si>
  <si>
    <t>5d1f08a3f</t>
  </si>
  <si>
    <t>86c3d62c1</t>
  </si>
  <si>
    <t>4a7b1fbb6</t>
  </si>
  <si>
    <t>e2c00f02b</t>
  </si>
  <si>
    <t>48a5feafc</t>
  </si>
  <si>
    <t>80d487e3c</t>
  </si>
  <si>
    <t>eecbd4607</t>
  </si>
  <si>
    <t>c58631b82</t>
  </si>
  <si>
    <t>2feeda96c</t>
  </si>
  <si>
    <t>ef5bca936</t>
  </si>
  <si>
    <t>1dae71e9f</t>
  </si>
  <si>
    <t>8e93e851e</t>
  </si>
  <si>
    <t>9706ee43f</t>
  </si>
  <si>
    <t>5b74836c0</t>
  </si>
  <si>
    <t>5f1ca10a3</t>
  </si>
  <si>
    <t>aed7f6557</t>
  </si>
  <si>
    <t>d3dea21a2</t>
  </si>
  <si>
    <t>56544eb38</t>
  </si>
  <si>
    <t>b2734a876</t>
  </si>
  <si>
    <t>0cf42b3f0</t>
  </si>
  <si>
    <t>97115bdf3</t>
  </si>
  <si>
    <t>765d7927f</t>
  </si>
  <si>
    <t>952ac7f20</t>
  </si>
  <si>
    <t>f4fcaab7d</t>
  </si>
  <si>
    <t>becf1c5f2</t>
  </si>
  <si>
    <t>3d1c5ff9b</t>
  </si>
  <si>
    <t>7f319a092</t>
  </si>
  <si>
    <t>80e52237b</t>
  </si>
  <si>
    <t>15bfa3207</t>
  </si>
  <si>
    <t>9cffdbd88</t>
  </si>
  <si>
    <t>742400f29</t>
  </si>
  <si>
    <t>cb6506153</t>
  </si>
  <si>
    <t>3d9290348</t>
  </si>
  <si>
    <t>805c60505</t>
  </si>
  <si>
    <t>ddbb0c982</t>
  </si>
  <si>
    <t>40e90a840</t>
  </si>
  <si>
    <t>6cbda69ab</t>
  </si>
  <si>
    <t>5ff3f04a3</t>
  </si>
  <si>
    <t>dc037a6d9</t>
  </si>
  <si>
    <t>2e6ac66a2</t>
  </si>
  <si>
    <t>f5375ca3c</t>
  </si>
  <si>
    <t>0f08bb555</t>
  </si>
  <si>
    <t>536a832ae</t>
  </si>
  <si>
    <t>8b805129a</t>
  </si>
  <si>
    <t>aebc4cbc1</t>
  </si>
  <si>
    <t>8835d3385</t>
  </si>
  <si>
    <t>067236891</t>
  </si>
  <si>
    <t>7464a063e</t>
  </si>
  <si>
    <t>939361dad</t>
  </si>
  <si>
    <t>5576290db</t>
  </si>
  <si>
    <t>727998c8e</t>
  </si>
  <si>
    <t>ffe0ee57c</t>
  </si>
  <si>
    <t>5f3220f9f</t>
  </si>
  <si>
    <t>4496917fb</t>
  </si>
  <si>
    <t>e0ce48c59</t>
  </si>
  <si>
    <t>0b4b92976</t>
  </si>
  <si>
    <t>5b949fd08</t>
  </si>
  <si>
    <t>b5f4ae14c</t>
  </si>
  <si>
    <t>f9f5d908b</t>
  </si>
  <si>
    <t>7ad4eb1a8</t>
  </si>
  <si>
    <t>a6e5dd198</t>
  </si>
  <si>
    <t>06f45737c</t>
  </si>
  <si>
    <t>05c6ae98a</t>
  </si>
  <si>
    <t>dc4e502f3</t>
  </si>
  <si>
    <t>2b4941df6</t>
  </si>
  <si>
    <t>0dcbc91b7</t>
  </si>
  <si>
    <t>2e77a921b</t>
  </si>
  <si>
    <t>52cb34b6d</t>
  </si>
  <si>
    <t>5280af2f7</t>
  </si>
  <si>
    <t>a9b27b234</t>
  </si>
  <si>
    <t>9350e525b</t>
  </si>
  <si>
    <t>9200cbd93</t>
  </si>
  <si>
    <t>23bdb97ce</t>
  </si>
  <si>
    <t>25670fe8b</t>
  </si>
  <si>
    <t>3f1ea0a6a</t>
  </si>
  <si>
    <t>a8bad31d3</t>
  </si>
  <si>
    <t>acc10e61f</t>
  </si>
  <si>
    <t>d4bec677d</t>
  </si>
  <si>
    <t>1b7d322c2</t>
  </si>
  <si>
    <t>1b1505e48</t>
  </si>
  <si>
    <t>15184bf63</t>
  </si>
  <si>
    <t>596c7aa6b</t>
  </si>
  <si>
    <t>0127f1fa2</t>
  </si>
  <si>
    <t>2ca062fa6</t>
  </si>
  <si>
    <t>085d219f9</t>
  </si>
  <si>
    <t>3552ebef7</t>
  </si>
  <si>
    <t>d556bbc0e</t>
  </si>
  <si>
    <t>70206995b</t>
  </si>
  <si>
    <t>8b4625d21</t>
  </si>
  <si>
    <t>664edd00f</t>
  </si>
  <si>
    <t>56946f116</t>
  </si>
  <si>
    <t>4e8a610c2</t>
  </si>
  <si>
    <t>e2e04c475</t>
  </si>
  <si>
    <t>29fa85548</t>
  </si>
  <si>
    <t>c7b01e5fc</t>
  </si>
  <si>
    <t>f03304409</t>
  </si>
  <si>
    <t>f1875a918</t>
  </si>
  <si>
    <t>114682ef3</t>
  </si>
  <si>
    <t>50134a6e3</t>
  </si>
  <si>
    <t>cae3b00bc</t>
  </si>
  <si>
    <t>ffab19ab4</t>
  </si>
  <si>
    <t>7de6a43a8</t>
  </si>
  <si>
    <t>d3f18c060</t>
  </si>
  <si>
    <t>d7aa1ac11</t>
  </si>
  <si>
    <t>90a3128d4</t>
  </si>
  <si>
    <t>fcb6664b2</t>
  </si>
  <si>
    <t>793cf422e</t>
  </si>
  <si>
    <t>ee786149d</t>
  </si>
  <si>
    <t>c64892dda</t>
  </si>
  <si>
    <t>8a977d589</t>
  </si>
  <si>
    <t>e238d0dbe</t>
  </si>
  <si>
    <t>dcb564e44</t>
  </si>
  <si>
    <t>236ee2031</t>
  </si>
  <si>
    <t>8429c7d6f</t>
  </si>
  <si>
    <t>337f5e8f8</t>
  </si>
  <si>
    <t>a4c125d1b</t>
  </si>
  <si>
    <t>9c3099235</t>
  </si>
  <si>
    <t>ca4c7127b</t>
  </si>
  <si>
    <t>9b4d35779</t>
  </si>
  <si>
    <t>5bf25e788</t>
  </si>
  <si>
    <t>eeacd456a</t>
  </si>
  <si>
    <t>f62f9fb09</t>
  </si>
  <si>
    <t>d40695d25</t>
  </si>
  <si>
    <t>5e145ad32</t>
  </si>
  <si>
    <t>e48044995</t>
  </si>
  <si>
    <t>1c4893ea2</t>
  </si>
  <si>
    <t>b088fdc7f</t>
  </si>
  <si>
    <t>2bae47c4b</t>
  </si>
  <si>
    <t>caa92f4ee</t>
  </si>
  <si>
    <t>bc8abe5cc</t>
  </si>
  <si>
    <t>49723fe31</t>
  </si>
  <si>
    <t>343d5eb08</t>
  </si>
  <si>
    <t>dd0b0f5da</t>
  </si>
  <si>
    <t>badf0b71b</t>
  </si>
  <si>
    <t>f2aa8ee97</t>
  </si>
  <si>
    <t>cea2b9508</t>
  </si>
  <si>
    <t>97d3f73dd</t>
  </si>
  <si>
    <t>759811ec1</t>
  </si>
  <si>
    <t>90cc77a87</t>
  </si>
  <si>
    <t>66b3e331a</t>
  </si>
  <si>
    <t>b3fad0532</t>
  </si>
  <si>
    <t>c0edcaeb5</t>
  </si>
  <si>
    <t>436945b2d</t>
  </si>
  <si>
    <t>7384f5069</t>
  </si>
  <si>
    <t>0b2919eee</t>
  </si>
  <si>
    <t>19c59a07e</t>
  </si>
  <si>
    <t>b6870957a</t>
  </si>
  <si>
    <t>a8b396ae0</t>
  </si>
  <si>
    <t>49ef5bf05</t>
  </si>
  <si>
    <t>5baeb5763</t>
  </si>
  <si>
    <t>9d6828a86</t>
  </si>
  <si>
    <t>24f2cfac1</t>
  </si>
  <si>
    <t>94764f858</t>
  </si>
  <si>
    <t>4c9417a10</t>
  </si>
  <si>
    <t>4505e92b2</t>
  </si>
  <si>
    <t>185e567ff</t>
  </si>
  <si>
    <t>a55dd1122</t>
  </si>
  <si>
    <t>0070db049</t>
  </si>
  <si>
    <t>4a1323115</t>
  </si>
  <si>
    <t>605a4bd63</t>
  </si>
  <si>
    <t>16a25e371</t>
  </si>
  <si>
    <t>3f5ef468b</t>
  </si>
  <si>
    <t>fb724337b</t>
  </si>
  <si>
    <t>10400c941</t>
  </si>
  <si>
    <t>5dbc5b7c3</t>
  </si>
  <si>
    <t>337a1e2e4</t>
  </si>
  <si>
    <t>8f5acf51b</t>
  </si>
  <si>
    <t>055e24039</t>
  </si>
  <si>
    <t>5342cc57d</t>
  </si>
  <si>
    <t>be6e8d9ea</t>
  </si>
  <si>
    <t>aadbc5924</t>
  </si>
  <si>
    <t>81496997c</t>
  </si>
  <si>
    <t>7e1908cba</t>
  </si>
  <si>
    <t>f2ccd7b9d</t>
  </si>
  <si>
    <t>f4712f5e1</t>
  </si>
  <si>
    <t>990a59a46</t>
  </si>
  <si>
    <t>5c96ced5e</t>
  </si>
  <si>
    <t>f78637896</t>
  </si>
  <si>
    <t>60614d1e0</t>
  </si>
  <si>
    <t>3b7c634f4</t>
  </si>
  <si>
    <t>0fa7475ef</t>
  </si>
  <si>
    <t>1c598849e</t>
  </si>
  <si>
    <t>03c7e877c</t>
  </si>
  <si>
    <t>10d672a58</t>
  </si>
  <si>
    <t>d0de31c77</t>
  </si>
  <si>
    <t>083f8d602</t>
  </si>
  <si>
    <t>21d139457</t>
  </si>
  <si>
    <t>60291f490</t>
  </si>
  <si>
    <t>e025d0a7a</t>
  </si>
  <si>
    <t>7798bcc50</t>
  </si>
  <si>
    <t>da640d92a</t>
  </si>
  <si>
    <t>fd98282a0</t>
  </si>
  <si>
    <t>34dad8305</t>
  </si>
  <si>
    <t>3ed646cbb</t>
  </si>
  <si>
    <t>c0fb9a9a3</t>
  </si>
  <si>
    <t>2daa2c6ea</t>
  </si>
  <si>
    <t>5bf906b28</t>
  </si>
  <si>
    <t>13b7f5c7f</t>
  </si>
  <si>
    <t>db51c953c</t>
  </si>
  <si>
    <t>25848421a</t>
  </si>
  <si>
    <t>332ed0aa6</t>
  </si>
  <si>
    <t>9cb1f775e</t>
  </si>
  <si>
    <t>0c221ce64</t>
  </si>
  <si>
    <t>6a1f5ce94</t>
  </si>
  <si>
    <t>b6930e512</t>
  </si>
  <si>
    <t>2fdec34f9</t>
  </si>
  <si>
    <t>9815bd425</t>
  </si>
  <si>
    <t>3644a5e31</t>
  </si>
  <si>
    <t>6de1a4f9f</t>
  </si>
  <si>
    <t>9c5a59f08</t>
  </si>
  <si>
    <t>c866cdd22</t>
  </si>
  <si>
    <t>59470c498</t>
  </si>
  <si>
    <t>1407a27ad</t>
  </si>
  <si>
    <t>e15469b2d</t>
  </si>
  <si>
    <t>8d5e99a6e</t>
  </si>
  <si>
    <t>8e152dd1a</t>
  </si>
  <si>
    <t>1ca8b15b4</t>
  </si>
  <si>
    <t>de332116d</t>
  </si>
  <si>
    <t>52ec5f1b0</t>
  </si>
  <si>
    <t>c05a2f90d</t>
  </si>
  <si>
    <t>2f500a4ea</t>
  </si>
  <si>
    <t>386b63f17</t>
  </si>
  <si>
    <t>6420a4b4a</t>
  </si>
  <si>
    <t>10be31e51</t>
  </si>
  <si>
    <t>da9706dec</t>
  </si>
  <si>
    <t>4bb0bfc89</t>
  </si>
  <si>
    <t>51f671781</t>
  </si>
  <si>
    <t>028544342</t>
  </si>
  <si>
    <t>103cec89c</t>
  </si>
  <si>
    <t>76a4bd617</t>
  </si>
  <si>
    <t>3b8e7ce3a</t>
  </si>
  <si>
    <t>73f5f072a</t>
  </si>
  <si>
    <t>1b553f148</t>
  </si>
  <si>
    <t>42d3e9834</t>
  </si>
  <si>
    <t>89633c273</t>
  </si>
  <si>
    <t>68b49de73</t>
  </si>
  <si>
    <t>d3f0d081a</t>
  </si>
  <si>
    <t>b8ca38489</t>
  </si>
  <si>
    <t>183dbc418</t>
  </si>
  <si>
    <t>4e1a0383a</t>
  </si>
  <si>
    <t>2392c2f86</t>
  </si>
  <si>
    <t>bd80e9f15</t>
  </si>
  <si>
    <t>5be7de618</t>
  </si>
  <si>
    <t>8393b4ddc</t>
  </si>
  <si>
    <t>18f8c74a1</t>
  </si>
  <si>
    <t>a22975367</t>
  </si>
  <si>
    <t>af8d7f865</t>
  </si>
  <si>
    <t>89db40cbb</t>
  </si>
  <si>
    <t>dcdbfe2f8</t>
  </si>
  <si>
    <t>83ebe5068</t>
  </si>
  <si>
    <t>d3e8b08a3</t>
  </si>
  <si>
    <t>83a0c354c</t>
  </si>
  <si>
    <t>01a0e95d9</t>
  </si>
  <si>
    <t>d95bed224</t>
  </si>
  <si>
    <t>555135f95</t>
  </si>
  <si>
    <t>542b257d4</t>
  </si>
  <si>
    <t>214552c88</t>
  </si>
  <si>
    <t>98ed19497</t>
  </si>
  <si>
    <t>e66ac3aef</t>
  </si>
  <si>
    <t>21f62f6dd</t>
  </si>
  <si>
    <t>1a501893f</t>
  </si>
  <si>
    <t>d99262598</t>
  </si>
  <si>
    <t>f68bac675</t>
  </si>
  <si>
    <t>ec5f816ef</t>
  </si>
  <si>
    <t>64fba16d3</t>
  </si>
  <si>
    <t>da395d28d</t>
  </si>
  <si>
    <t>9476aec7c</t>
  </si>
  <si>
    <t>d2aec4637</t>
  </si>
  <si>
    <t>31efae2c0</t>
  </si>
  <si>
    <t>65ef5ca5c</t>
  </si>
  <si>
    <t>515c5ab49</t>
  </si>
  <si>
    <t>bdd2787ee</t>
  </si>
  <si>
    <t>306dae004</t>
  </si>
  <si>
    <t>6cdfbdb86</t>
  </si>
  <si>
    <t>3f6a10d69</t>
  </si>
  <si>
    <t>3f948d67f</t>
  </si>
  <si>
    <t>6c1772e59</t>
  </si>
  <si>
    <t>6eb8d1425</t>
  </si>
  <si>
    <t>80a4b6ec1</t>
  </si>
  <si>
    <t>9b06d2321</t>
  </si>
  <si>
    <t>c252595b7</t>
  </si>
  <si>
    <t>f3335e04c</t>
  </si>
  <si>
    <t>de84d8d16</t>
  </si>
  <si>
    <t>718ed41e5</t>
  </si>
  <si>
    <t>71b43193d</t>
  </si>
  <si>
    <t>bcfb744d2</t>
  </si>
  <si>
    <t>50b70b6ae</t>
  </si>
  <si>
    <t>0477346f3</t>
  </si>
  <si>
    <t>109c33db4</t>
  </si>
  <si>
    <t>49e94607b</t>
  </si>
  <si>
    <t>b01e89463</t>
  </si>
  <si>
    <t>a4e389833</t>
  </si>
  <si>
    <t>ca0176535</t>
  </si>
  <si>
    <t>f10570a01</t>
  </si>
  <si>
    <t>fa8812f88</t>
  </si>
  <si>
    <t>dac5fb6e9</t>
  </si>
  <si>
    <t>93df08c4d</t>
  </si>
  <si>
    <t>c6bb909d5</t>
  </si>
  <si>
    <t>70df4a174</t>
  </si>
  <si>
    <t>efac7db2c</t>
  </si>
  <si>
    <t>5816afaac</t>
  </si>
  <si>
    <t>67f5460ac</t>
  </si>
  <si>
    <t>4486f04ed</t>
  </si>
  <si>
    <t>2d541bfa0</t>
  </si>
  <si>
    <t>f2a29a58b</t>
  </si>
  <si>
    <t>7c3f9aa87</t>
  </si>
  <si>
    <t>f06a7c90d</t>
  </si>
  <si>
    <t>eecd5903a</t>
  </si>
  <si>
    <t>0de1ca366</t>
  </si>
  <si>
    <t>6576f82ae</t>
  </si>
  <si>
    <t>6427d6a20</t>
  </si>
  <si>
    <t>87c956ded</t>
  </si>
  <si>
    <t>76d3f0fd5</t>
  </si>
  <si>
    <t>964d79a62</t>
  </si>
  <si>
    <t>7cebcd3bc</t>
  </si>
  <si>
    <t>f2f9f4411</t>
  </si>
  <si>
    <t>995b134f5</t>
  </si>
  <si>
    <t>fdadd9a39</t>
  </si>
  <si>
    <t>b5a257926</t>
  </si>
  <si>
    <t>fbef15e43</t>
  </si>
  <si>
    <t>5c8e757ae</t>
  </si>
  <si>
    <t>b4cac8b58</t>
  </si>
  <si>
    <t>d0e78fb95</t>
  </si>
  <si>
    <t>597822bf1</t>
  </si>
  <si>
    <t>05a793005</t>
  </si>
  <si>
    <t>1e3fb6c0d</t>
  </si>
  <si>
    <t>ea0bde3c8</t>
  </si>
  <si>
    <t>8e1a80f60</t>
  </si>
  <si>
    <t>1c3acfc26</t>
  </si>
  <si>
    <t>8595135a1</t>
  </si>
  <si>
    <t>8a028c679</t>
  </si>
  <si>
    <t>078ceea1c</t>
  </si>
  <si>
    <t>ffbbce07a</t>
  </si>
  <si>
    <t>ee2635ad2</t>
  </si>
  <si>
    <t>8bc3b7ccb</t>
  </si>
  <si>
    <t>5103f39f0</t>
  </si>
  <si>
    <t>03afa8b59</t>
  </si>
  <si>
    <t>62392dc8b</t>
  </si>
  <si>
    <t>03deca018</t>
  </si>
  <si>
    <t>4e910004a</t>
  </si>
  <si>
    <t>d1a8a54b9</t>
  </si>
  <si>
    <t>73fc09d80</t>
  </si>
  <si>
    <t>ebce1cc57</t>
  </si>
  <si>
    <t>b3e075eab</t>
  </si>
  <si>
    <t>22e1ad058</t>
  </si>
  <si>
    <t>04d9f01e6</t>
  </si>
  <si>
    <t>c5421bac7</t>
  </si>
  <si>
    <t>339ddb520</t>
  </si>
  <si>
    <t>0ebeeca2d</t>
  </si>
  <si>
    <t>ee930b544</t>
  </si>
  <si>
    <t>0ebbfe816</t>
  </si>
  <si>
    <t>84d2cabea</t>
  </si>
  <si>
    <t>fcfe68523</t>
  </si>
  <si>
    <t>6f4797834</t>
  </si>
  <si>
    <t>915dd98a2</t>
  </si>
  <si>
    <t>635d7c9fc</t>
  </si>
  <si>
    <t>6f0f7f6ed</t>
  </si>
  <si>
    <t>8aeed6862</t>
  </si>
  <si>
    <t>62db1a0a0</t>
  </si>
  <si>
    <t>333b4c947</t>
  </si>
  <si>
    <t>598251fd0</t>
  </si>
  <si>
    <t>eba8e359b</t>
  </si>
  <si>
    <t>7c918d9a3</t>
  </si>
  <si>
    <t>e3a61f1d7</t>
  </si>
  <si>
    <t>2b61f5020</t>
  </si>
  <si>
    <t>c1f1da799</t>
  </si>
  <si>
    <t>65bba7a8d</t>
  </si>
  <si>
    <t>bb563a5c4</t>
  </si>
  <si>
    <t>7ccd95389</t>
  </si>
  <si>
    <t>28f7214d8</t>
  </si>
  <si>
    <t>7234bbfc3</t>
  </si>
  <si>
    <t>b4f6c5673</t>
  </si>
  <si>
    <t>7d5476fa1</t>
  </si>
  <si>
    <t>4dc90b9de</t>
  </si>
  <si>
    <t>04586072f</t>
  </si>
  <si>
    <t>e51d32590</t>
  </si>
  <si>
    <t>46dda3fdd</t>
  </si>
  <si>
    <t>00669c374</t>
  </si>
  <si>
    <t>c8baf710b</t>
  </si>
  <si>
    <t>a86f8d6f1</t>
  </si>
  <si>
    <t>e6dc518a8</t>
  </si>
  <si>
    <t>70520685b</t>
  </si>
  <si>
    <t>f0a59c36d</t>
  </si>
  <si>
    <t>50e867d4c</t>
  </si>
  <si>
    <t>08c482c75</t>
  </si>
  <si>
    <t>5898fd581</t>
  </si>
  <si>
    <t>8e0d13184</t>
  </si>
  <si>
    <t>9b007515e</t>
  </si>
  <si>
    <t>6e0fbb936</t>
  </si>
  <si>
    <t>72bc9e99a</t>
  </si>
  <si>
    <t>70a456031</t>
  </si>
  <si>
    <t>7430097e1</t>
  </si>
  <si>
    <t>267c6b8e0</t>
  </si>
  <si>
    <t>f339a5398</t>
  </si>
  <si>
    <t>cb295a12f</t>
  </si>
  <si>
    <t>17a131fa7</t>
  </si>
  <si>
    <t>addb30ff2</t>
  </si>
  <si>
    <t>8da3412fe</t>
  </si>
  <si>
    <t>cad365a3a</t>
  </si>
  <si>
    <t>66ed6e2b7</t>
  </si>
  <si>
    <t>6e1363659</t>
  </si>
  <si>
    <t>8f0cbcbcd</t>
  </si>
  <si>
    <t>1e632c191</t>
  </si>
  <si>
    <t>1b9e8f760</t>
  </si>
  <si>
    <t>a94f6d31e</t>
  </si>
  <si>
    <t>2b663a228</t>
  </si>
  <si>
    <t>fdef539a1</t>
  </si>
  <si>
    <t>1009c306d</t>
  </si>
  <si>
    <t>8ee0175aa</t>
  </si>
  <si>
    <t>07f440f16</t>
  </si>
  <si>
    <t>71b46109e</t>
  </si>
  <si>
    <t>da85df7e9</t>
  </si>
  <si>
    <t>71aa24488</t>
  </si>
  <si>
    <t>54cef1c80</t>
  </si>
  <si>
    <t>045013731</t>
  </si>
  <si>
    <t>d3805c325</t>
  </si>
  <si>
    <t>02d6b297a</t>
  </si>
  <si>
    <t>e207de05e</t>
  </si>
  <si>
    <t>a3945678d</t>
  </si>
  <si>
    <t>36dba1ab6</t>
  </si>
  <si>
    <t>43eb79433</t>
  </si>
  <si>
    <t>0f1c80dad</t>
  </si>
  <si>
    <t>39367c98d</t>
  </si>
  <si>
    <t>b6e658eec</t>
  </si>
  <si>
    <t>e66ad4be9</t>
  </si>
  <si>
    <t>d67e6337e</t>
  </si>
  <si>
    <t>d8ecad51b</t>
  </si>
  <si>
    <t>1742bb68d</t>
  </si>
  <si>
    <t>6b2696e9d</t>
  </si>
  <si>
    <t>1a9adce8d</t>
  </si>
  <si>
    <t>c9a32bc1c</t>
  </si>
  <si>
    <t>7e59a0d9e</t>
  </si>
  <si>
    <t>fa1f8b8bf</t>
  </si>
  <si>
    <t>b9b9c469e</t>
  </si>
  <si>
    <t>7bfd4907c</t>
  </si>
  <si>
    <t>0d885a4b7</t>
  </si>
  <si>
    <t>a1f3b2598</t>
  </si>
  <si>
    <t>93b11b808</t>
  </si>
  <si>
    <t>67722a2ad</t>
  </si>
  <si>
    <t>75c041b1e</t>
  </si>
  <si>
    <t>694fe6c2f</t>
  </si>
  <si>
    <t>a1cf10dd9</t>
  </si>
  <si>
    <t>0ea6d5f48</t>
  </si>
  <si>
    <t>2054b0d45</t>
  </si>
  <si>
    <t>8c976530e</t>
  </si>
  <si>
    <t>5ea6ddbaf</t>
  </si>
  <si>
    <t>dd91aa751</t>
  </si>
  <si>
    <t>4eb1f9c6d</t>
  </si>
  <si>
    <t>bc4c13a90</t>
  </si>
  <si>
    <t>63d3ba083</t>
  </si>
  <si>
    <t>d3cf14b4c</t>
  </si>
  <si>
    <t>a531cbfc1</t>
  </si>
  <si>
    <t>eead87d49</t>
  </si>
  <si>
    <t>91b4dc511</t>
  </si>
  <si>
    <t>c836ec4de</t>
  </si>
  <si>
    <t>634d33119</t>
  </si>
  <si>
    <t>b3913bccf</t>
  </si>
  <si>
    <t>3ab39ae45</t>
  </si>
  <si>
    <t>590d7d4a9</t>
  </si>
  <si>
    <t>9346217a4</t>
  </si>
  <si>
    <t>cd0bb7d69</t>
  </si>
  <si>
    <t>b463fa23e</t>
  </si>
  <si>
    <t>a97518e34</t>
  </si>
  <si>
    <t>3e6585692</t>
  </si>
  <si>
    <t>2310d6cd4</t>
  </si>
  <si>
    <t>d9250a706</t>
  </si>
  <si>
    <t>8db526a5d</t>
  </si>
  <si>
    <t>a623ce6bd</t>
  </si>
  <si>
    <t>4690cb344</t>
  </si>
  <si>
    <t>ad1a779a9</t>
  </si>
  <si>
    <t>75125b5f5</t>
  </si>
  <si>
    <t>ef5da2e75</t>
  </si>
  <si>
    <t>77a092377</t>
  </si>
  <si>
    <t>55c0ae748</t>
  </si>
  <si>
    <t>68bf32af4</t>
  </si>
  <si>
    <t>e335bf93b</t>
  </si>
  <si>
    <t>d9711694b</t>
  </si>
  <si>
    <t>d0cea8898</t>
  </si>
  <si>
    <t>743fe42d5</t>
  </si>
  <si>
    <t>abfad85dd</t>
  </si>
  <si>
    <t>65bdab780</t>
  </si>
  <si>
    <t>9f33a189d</t>
  </si>
  <si>
    <t>93cb37f86</t>
  </si>
  <si>
    <t>396f58a32</t>
  </si>
  <si>
    <t>e70be67b9</t>
  </si>
  <si>
    <t>84e0d8ebb</t>
  </si>
  <si>
    <t>d53b8ecea</t>
  </si>
  <si>
    <t>98ac7b588</t>
  </si>
  <si>
    <t>5ee45b453</t>
  </si>
  <si>
    <t>93ff8a5ea</t>
  </si>
  <si>
    <t>dacf26adb</t>
  </si>
  <si>
    <t>63403864e</t>
  </si>
  <si>
    <t>3f2654d33</t>
  </si>
  <si>
    <t>3c318aa16</t>
  </si>
  <si>
    <t>42568a61a</t>
  </si>
  <si>
    <t>248eed0a9</t>
  </si>
  <si>
    <t>c02d05a5c</t>
  </si>
  <si>
    <t>4e3e1a465</t>
  </si>
  <si>
    <t>145c87a0e</t>
  </si>
  <si>
    <t>b1e0ea4b6</t>
  </si>
  <si>
    <t>79e79b796</t>
  </si>
  <si>
    <t>1624184c1</t>
  </si>
  <si>
    <t>74d0b1b81</t>
  </si>
  <si>
    <t>d774fd5be</t>
  </si>
  <si>
    <t>9dd09779c</t>
  </si>
  <si>
    <t>f9f2e3b8c</t>
  </si>
  <si>
    <t>08b805ba7</t>
  </si>
  <si>
    <t>e6ed9e6d8</t>
  </si>
  <si>
    <t>67f2f5e4f</t>
  </si>
  <si>
    <t>4ae89ee3a</t>
  </si>
  <si>
    <t>05b2dc2a8</t>
  </si>
  <si>
    <t>c211a35c7</t>
  </si>
  <si>
    <t>e697c2aa9</t>
  </si>
  <si>
    <t>d126d66a3</t>
  </si>
  <si>
    <t>93e3ee533</t>
  </si>
  <si>
    <t>ea1b0dc28</t>
  </si>
  <si>
    <t>50b6683aa</t>
  </si>
  <si>
    <t>207eb0205</t>
  </si>
  <si>
    <t>f25c1833c</t>
  </si>
  <si>
    <t>cfce7cccf</t>
  </si>
  <si>
    <t>9442e7343</t>
  </si>
  <si>
    <t>b6aabdb05</t>
  </si>
  <si>
    <t>6c85f21d7</t>
  </si>
  <si>
    <t>5f00487f4</t>
  </si>
  <si>
    <t>4ed68be5c</t>
  </si>
  <si>
    <t>8505dac6d</t>
  </si>
  <si>
    <t>c563c4c8b</t>
  </si>
  <si>
    <t>b8d2a395b</t>
  </si>
  <si>
    <t>5dfa1986a</t>
  </si>
  <si>
    <t>7398fac75</t>
  </si>
  <si>
    <t>91f187d01</t>
  </si>
  <si>
    <t>74f025495</t>
  </si>
  <si>
    <t>2ebe71533</t>
  </si>
  <si>
    <t>75fa0032d</t>
  </si>
  <si>
    <t>5415413d2</t>
  </si>
  <si>
    <t>9a6972b5d</t>
  </si>
  <si>
    <t>0dee7220f</t>
  </si>
  <si>
    <t>5cfff3c91</t>
  </si>
  <si>
    <t>5a1532c99</t>
  </si>
  <si>
    <t>2569d1742</t>
  </si>
  <si>
    <t>f8241d32f</t>
  </si>
  <si>
    <t>0d2c8a411</t>
  </si>
  <si>
    <t>747f444a8</t>
  </si>
  <si>
    <t>ddf12affe</t>
  </si>
  <si>
    <t>d35562baf</t>
  </si>
  <si>
    <t>036431092</t>
  </si>
  <si>
    <t>edc2ea166</t>
  </si>
  <si>
    <t>c800ab5e0</t>
  </si>
  <si>
    <t>2fc8a3bfe</t>
  </si>
  <si>
    <t>3ebc41696</t>
  </si>
  <si>
    <t>184d7f982</t>
  </si>
  <si>
    <t>f03409783</t>
  </si>
  <si>
    <t>f4bbe4227</t>
  </si>
  <si>
    <t>e6e1ad40a</t>
  </si>
  <si>
    <t>5c080e17d</t>
  </si>
  <si>
    <t>78879c44a</t>
  </si>
  <si>
    <t>d313c5858</t>
  </si>
  <si>
    <t>b8fc43a51</t>
  </si>
  <si>
    <t>bc0004a7a</t>
  </si>
  <si>
    <t>116fe9a47</t>
  </si>
  <si>
    <t>fda8b1e9b</t>
  </si>
  <si>
    <t>5b8096b4b</t>
  </si>
  <si>
    <t>6709e9f47</t>
  </si>
  <si>
    <t>41b18390e</t>
  </si>
  <si>
    <t>104b0b3a7</t>
  </si>
  <si>
    <t>f5637363e</t>
  </si>
  <si>
    <t>9205daafc</t>
  </si>
  <si>
    <t>593d1db34</t>
  </si>
  <si>
    <t>b9abc5b16</t>
  </si>
  <si>
    <t>1284c6594</t>
  </si>
  <si>
    <t>169bf90fe</t>
  </si>
  <si>
    <t>b78996191</t>
  </si>
  <si>
    <t>907fe39a4</t>
  </si>
  <si>
    <t>dd375cfde</t>
  </si>
  <si>
    <t>d0a79823e</t>
  </si>
  <si>
    <t>9f6d2034d</t>
  </si>
  <si>
    <t>dc5668cc6</t>
  </si>
  <si>
    <t>647732da3</t>
  </si>
  <si>
    <t>85d14f54f</t>
  </si>
  <si>
    <t>a6cb2e2fa</t>
  </si>
  <si>
    <t>89385c577</t>
  </si>
  <si>
    <t>35342f5a9</t>
  </si>
  <si>
    <t>ae6873062</t>
  </si>
  <si>
    <t>12adeef8a</t>
  </si>
  <si>
    <t>60fe90605</t>
  </si>
  <si>
    <t>720b05232</t>
  </si>
  <si>
    <t>9075a0f62</t>
  </si>
  <si>
    <t>6e0356c32</t>
  </si>
  <si>
    <t>136f868a0</t>
  </si>
  <si>
    <t>c6951e9c4</t>
  </si>
  <si>
    <t>1c2e80246</t>
  </si>
  <si>
    <t>926dca194</t>
  </si>
  <si>
    <t>f430ad8ea</t>
  </si>
  <si>
    <t>5a118ba3b</t>
  </si>
  <si>
    <t>5d219f754</t>
  </si>
  <si>
    <t>e67cfe9b2</t>
  </si>
  <si>
    <t>9d82f37f7</t>
  </si>
  <si>
    <t>873d54653</t>
  </si>
  <si>
    <t>f6cead428</t>
  </si>
  <si>
    <t>51552ee9f</t>
  </si>
  <si>
    <t>48c0f5444</t>
  </si>
  <si>
    <t>1814bd313</t>
  </si>
  <si>
    <t>35a2d9a02</t>
  </si>
  <si>
    <t>ccd38e5dd</t>
  </si>
  <si>
    <t>2ea2897e9</t>
  </si>
  <si>
    <t>1ba5201e8</t>
  </si>
  <si>
    <t>5b6925655</t>
  </si>
  <si>
    <t>14d644a30</t>
  </si>
  <si>
    <t>1719ca8d8</t>
  </si>
  <si>
    <t>41f3ce193</t>
  </si>
  <si>
    <t>6d3436bde</t>
  </si>
  <si>
    <t>6ff6bbf0f</t>
  </si>
  <si>
    <t>ff6bb0762</t>
  </si>
  <si>
    <t>872778cb9</t>
  </si>
  <si>
    <t>ac85794ad</t>
  </si>
  <si>
    <t>5f87cfc1e</t>
  </si>
  <si>
    <t>687996eaa</t>
  </si>
  <si>
    <t>fc85edff1</t>
  </si>
  <si>
    <t>d5d1d3295</t>
  </si>
  <si>
    <t>7b098ec9c</t>
  </si>
  <si>
    <t>df79c1f28</t>
  </si>
  <si>
    <t>6b1eaed9f</t>
  </si>
  <si>
    <t>7830a5cf2</t>
  </si>
  <si>
    <t>eb9c80a93</t>
  </si>
  <si>
    <t>97a32a0ac</t>
  </si>
  <si>
    <t>3e71538d5</t>
  </si>
  <si>
    <t>a22f3584f</t>
  </si>
  <si>
    <t>58a59de97</t>
  </si>
  <si>
    <t>1c9ac1a65</t>
  </si>
  <si>
    <t>13159b400</t>
  </si>
  <si>
    <t>155e3ff69</t>
  </si>
  <si>
    <t>48c82370f</t>
  </si>
  <si>
    <t>6af12df6c</t>
  </si>
  <si>
    <t>af922e89a</t>
  </si>
  <si>
    <t>b45e85637</t>
  </si>
  <si>
    <t>11aa13c46</t>
  </si>
  <si>
    <t>76f458667</t>
  </si>
  <si>
    <t>3d83338c1</t>
  </si>
  <si>
    <t>8872e135f</t>
  </si>
  <si>
    <t>fbe60f492</t>
  </si>
  <si>
    <t>650e450ff</t>
  </si>
  <si>
    <t>7e0bc8a1d</t>
  </si>
  <si>
    <t>8078aea38</t>
  </si>
  <si>
    <t>6de885900</t>
  </si>
  <si>
    <t>11f4f28d2</t>
  </si>
  <si>
    <t>d8bdc626e</t>
  </si>
  <si>
    <t>3470acd09</t>
  </si>
  <si>
    <t>fc641b294</t>
  </si>
  <si>
    <t>4695af0de</t>
  </si>
  <si>
    <t>cffc6745b</t>
  </si>
  <si>
    <t>7b0efd20a</t>
  </si>
  <si>
    <t>bb419a41c</t>
  </si>
  <si>
    <t>849e20545</t>
  </si>
  <si>
    <t>328a9b82c</t>
  </si>
  <si>
    <t>3f808e849</t>
  </si>
  <si>
    <t>23a5eb242</t>
  </si>
  <si>
    <t>8dccf2cf6</t>
  </si>
  <si>
    <t>0cc6fb74f</t>
  </si>
  <si>
    <t>c87b64d3f</t>
  </si>
  <si>
    <t>138ad50e0</t>
  </si>
  <si>
    <t>ee0b0c78d</t>
  </si>
  <si>
    <t>84b8b7de0</t>
  </si>
  <si>
    <t>593b7087a</t>
  </si>
  <si>
    <t>7644b832b</t>
  </si>
  <si>
    <t>f21852586</t>
  </si>
  <si>
    <t>eaff37683</t>
  </si>
  <si>
    <t>2dbe85844</t>
  </si>
  <si>
    <t>99c022daa</t>
  </si>
  <si>
    <t>25150db65</t>
  </si>
  <si>
    <t>a06973f57</t>
  </si>
  <si>
    <t>af2a40cde</t>
  </si>
  <si>
    <t>d74ce8518</t>
  </si>
  <si>
    <t>fddaf12d8</t>
  </si>
  <si>
    <t>dabab8650</t>
  </si>
  <si>
    <t>e9429eaac</t>
  </si>
  <si>
    <t>a1ecfb1a7</t>
  </si>
  <si>
    <t>e4a8d05c9</t>
  </si>
  <si>
    <t>ee832ae20</t>
  </si>
  <si>
    <t>f6ef1b5a1</t>
  </si>
  <si>
    <t>b1bdafd27</t>
  </si>
  <si>
    <t>a486552ab</t>
  </si>
  <si>
    <t>2067d0ce4</t>
  </si>
  <si>
    <t>deb7625e0</t>
  </si>
  <si>
    <t>df1f8bfe4</t>
  </si>
  <si>
    <t>83b91a401</t>
  </si>
  <si>
    <t>7f03675b1</t>
  </si>
  <si>
    <t>97699e09d</t>
  </si>
  <si>
    <t>ab15d9382</t>
  </si>
  <si>
    <t>bac598351</t>
  </si>
  <si>
    <t>cb3d1fc05</t>
  </si>
  <si>
    <t>f07c1bad7</t>
  </si>
  <si>
    <t>9f1aba3c3</t>
  </si>
  <si>
    <t>ba1b3cafc</t>
  </si>
  <si>
    <t>d6a809666</t>
  </si>
  <si>
    <t>472f39422</t>
  </si>
  <si>
    <t>934803bb8</t>
  </si>
  <si>
    <t>d7e429087</t>
  </si>
  <si>
    <t>d85a13fca</t>
  </si>
  <si>
    <t>aca648d61</t>
  </si>
  <si>
    <t>5249c1104</t>
  </si>
  <si>
    <t>1f1332fd8</t>
  </si>
  <si>
    <t>ca24d06c3</t>
  </si>
  <si>
    <t>08d7ffe12</t>
  </si>
  <si>
    <t>143a0ad61</t>
  </si>
  <si>
    <t>3521a6596</t>
  </si>
  <si>
    <t>fa38ecfa2</t>
  </si>
  <si>
    <t>a0df0afc5</t>
  </si>
  <si>
    <t>3e3b35d6e</t>
  </si>
  <si>
    <t>35bf9972d</t>
  </si>
  <si>
    <t>2603530ed</t>
  </si>
  <si>
    <t>67317ed03</t>
  </si>
  <si>
    <t>e489594f2</t>
  </si>
  <si>
    <t>5047534f4</t>
  </si>
  <si>
    <t>c2a7e7d6a</t>
  </si>
  <si>
    <t>d70a1b864</t>
  </si>
  <si>
    <t>5a18a0848</t>
  </si>
  <si>
    <t>b65343691</t>
  </si>
  <si>
    <t>86b3b68d3</t>
  </si>
  <si>
    <t>57c63f438</t>
  </si>
  <si>
    <t>cabc5f504</t>
  </si>
  <si>
    <t>8f19f0e8d</t>
  </si>
  <si>
    <t>a5f8eecd5</t>
  </si>
  <si>
    <t>07600cdda</t>
  </si>
  <si>
    <t>f78a4c5a9</t>
  </si>
  <si>
    <t>baa81a914</t>
  </si>
  <si>
    <t>57f997b58</t>
  </si>
  <si>
    <t>7836a78a4</t>
  </si>
  <si>
    <t>383e8407b</t>
  </si>
  <si>
    <t>0ca63a7c4</t>
  </si>
  <si>
    <t>3cf243005</t>
  </si>
  <si>
    <t>48da14781</t>
  </si>
  <si>
    <t>b8896ef71</t>
  </si>
  <si>
    <t>44ceca150</t>
  </si>
  <si>
    <t>e1dd4451f</t>
  </si>
  <si>
    <t>fa6450325</t>
  </si>
  <si>
    <t>a5c12328e</t>
  </si>
  <si>
    <t>d075f86f1</t>
  </si>
  <si>
    <t>866f6408f</t>
  </si>
  <si>
    <t>2ad84057a</t>
  </si>
  <si>
    <t>51e992651</t>
  </si>
  <si>
    <t>511e08be6</t>
  </si>
  <si>
    <t>8ca3b0e1c</t>
  </si>
  <si>
    <t>f9a95d4d2</t>
  </si>
  <si>
    <t>d6d450c09</t>
  </si>
  <si>
    <t>1291b933d</t>
  </si>
  <si>
    <t>ce46dfcf4</t>
  </si>
  <si>
    <t>cd9782d99</t>
  </si>
  <si>
    <t>8c2aff6a3</t>
  </si>
  <si>
    <t>a82c25cfc</t>
  </si>
  <si>
    <t>931c93661</t>
  </si>
  <si>
    <t>3275c8507</t>
  </si>
  <si>
    <t>5ee8c3b0e</t>
  </si>
  <si>
    <t>5512c23b9</t>
  </si>
  <si>
    <t>78cccda2c</t>
  </si>
  <si>
    <t>d2c0e31a3</t>
  </si>
  <si>
    <t>8f2802bd7</t>
  </si>
  <si>
    <t>fff95d141</t>
  </si>
  <si>
    <t>01ae0ca1b</t>
  </si>
  <si>
    <t>714650bba</t>
  </si>
  <si>
    <t>cbf459db4</t>
  </si>
  <si>
    <t>06412465e</t>
  </si>
  <si>
    <t>298c9bc4f</t>
  </si>
  <si>
    <t>6d52128c1</t>
  </si>
  <si>
    <t>d0d8487af</t>
  </si>
  <si>
    <t>c42f81f72</t>
  </si>
  <si>
    <t>2d073edae</t>
  </si>
  <si>
    <t>680583ad5</t>
  </si>
  <si>
    <t>8edbfa5ca</t>
  </si>
  <si>
    <t>98c4677f4</t>
  </si>
  <si>
    <t>c61d91ed6</t>
  </si>
  <si>
    <t>e84faa539</t>
  </si>
  <si>
    <t>0caf85a00</t>
  </si>
  <si>
    <t>43cc37d26</t>
  </si>
  <si>
    <t>3f0a428c7</t>
  </si>
  <si>
    <t>5189f5022</t>
  </si>
  <si>
    <t>e56562c31</t>
  </si>
  <si>
    <t>4995e8271</t>
  </si>
  <si>
    <t>0ec32bca1</t>
  </si>
  <si>
    <t>f676ccb19</t>
  </si>
  <si>
    <t>e994140c1</t>
  </si>
  <si>
    <t>63c5866cc</t>
  </si>
  <si>
    <t>8107d958f</t>
  </si>
  <si>
    <t>8460b3e3a</t>
  </si>
  <si>
    <t>9704fec9c</t>
  </si>
  <si>
    <t>106b8b6f5</t>
  </si>
  <si>
    <t>6d1863d3a</t>
  </si>
  <si>
    <t>fc471c438</t>
  </si>
  <si>
    <t>c5336f6f1</t>
  </si>
  <si>
    <t>1805ef539</t>
  </si>
  <si>
    <t>c53810966</t>
  </si>
  <si>
    <t>aeb69c128</t>
  </si>
  <si>
    <t>c4b4788c6</t>
  </si>
  <si>
    <t>d97182aca</t>
  </si>
  <si>
    <t>99e150e72</t>
  </si>
  <si>
    <t>bcc233faf</t>
  </si>
  <si>
    <t>cecdd0788</t>
  </si>
  <si>
    <t>77cf0c9d0</t>
  </si>
  <si>
    <t>2ed1dfb86</t>
  </si>
  <si>
    <t>079e1add6</t>
  </si>
  <si>
    <t>2cea0982f</t>
  </si>
  <si>
    <t>66ee20c34</t>
  </si>
  <si>
    <t>409182fec</t>
  </si>
  <si>
    <t>8fe2d7709</t>
  </si>
  <si>
    <t>97ef7af21</t>
  </si>
  <si>
    <t>2cfd8a2d9</t>
  </si>
  <si>
    <t>92e916de8</t>
  </si>
  <si>
    <t>c57b6f13e</t>
  </si>
  <si>
    <t>f6620598c</t>
  </si>
  <si>
    <t>dac854de7</t>
  </si>
  <si>
    <t>57224bed8</t>
  </si>
  <si>
    <t>aab7f335f</t>
  </si>
  <si>
    <t>0a4d01029</t>
  </si>
  <si>
    <t>34e967a3b</t>
  </si>
  <si>
    <t>b88e5da88</t>
  </si>
  <si>
    <t>883f48834</t>
  </si>
  <si>
    <t>4301ed6c5</t>
  </si>
  <si>
    <t>f63a24e2b</t>
  </si>
  <si>
    <t>adec512ae</t>
  </si>
  <si>
    <t>ddb55a106</t>
  </si>
  <si>
    <t>8f873b607</t>
  </si>
  <si>
    <t>7aaf83e38</t>
  </si>
  <si>
    <t>2d0302cb3</t>
  </si>
  <si>
    <t>6c5f396b6</t>
  </si>
  <si>
    <t>75cc94154</t>
  </si>
  <si>
    <t>16fbfe6d6</t>
  </si>
  <si>
    <t>1784f8102</t>
  </si>
  <si>
    <t>ec5216a18</t>
  </si>
  <si>
    <t>f134f6a79</t>
  </si>
  <si>
    <t>61b8e0d43</t>
  </si>
  <si>
    <t>9e5f0af44</t>
  </si>
  <si>
    <t>ae4638d71</t>
  </si>
  <si>
    <t>27aecbe4f</t>
  </si>
  <si>
    <t>2ed009ef4</t>
  </si>
  <si>
    <t>aa54993e0</t>
  </si>
  <si>
    <t>bcf8906de</t>
  </si>
  <si>
    <t>2659a4708</t>
  </si>
  <si>
    <t>52ea7ecaa</t>
  </si>
  <si>
    <t>c6910fa6a</t>
  </si>
  <si>
    <t>4a41a39bc</t>
  </si>
  <si>
    <t>47fd809f5</t>
  </si>
  <si>
    <t>e9214eac2</t>
  </si>
  <si>
    <t>297bb3cfc</t>
  </si>
  <si>
    <t>65306548c</t>
  </si>
  <si>
    <t>c9b779914</t>
  </si>
  <si>
    <t>e657dc74e</t>
  </si>
  <si>
    <t>db72d8515</t>
  </si>
  <si>
    <t>ab452889f</t>
  </si>
  <si>
    <t>71baf9639</t>
  </si>
  <si>
    <t>9794c3b34</t>
  </si>
  <si>
    <t>d1a04d202</t>
  </si>
  <si>
    <t>c2caf8168</t>
  </si>
  <si>
    <t>b68d04f71</t>
  </si>
  <si>
    <t>2d6642d96</t>
  </si>
  <si>
    <t>8b096ce3e</t>
  </si>
  <si>
    <t>411a80969</t>
  </si>
  <si>
    <t>db36764b5</t>
  </si>
  <si>
    <t>e94ae7008</t>
  </si>
  <si>
    <t>4011f28b5</t>
  </si>
  <si>
    <t>63a3d5583</t>
  </si>
  <si>
    <t>42a212e5d</t>
  </si>
  <si>
    <t>7e8fa5a04</t>
  </si>
  <si>
    <t>0bd478476</t>
  </si>
  <si>
    <t>f5d910fee</t>
  </si>
  <si>
    <t>f214ce2ba</t>
  </si>
  <si>
    <t>51ce2b3f4</t>
  </si>
  <si>
    <t>9b56b30c3</t>
  </si>
  <si>
    <t>b5c4beb11</t>
  </si>
  <si>
    <t>389d3e207</t>
  </si>
  <si>
    <t>d774e0b77</t>
  </si>
  <si>
    <t>23fe341e8</t>
  </si>
  <si>
    <t>c200a56b5</t>
  </si>
  <si>
    <t>cc40a8609</t>
  </si>
  <si>
    <t>09deef705</t>
  </si>
  <si>
    <t>eabcb96a7</t>
  </si>
  <si>
    <t>a91c3a672</t>
  </si>
  <si>
    <t>a8618042d</t>
  </si>
  <si>
    <t>ca507124a</t>
  </si>
  <si>
    <t>1ca54c571</t>
  </si>
  <si>
    <t>eecfc2007</t>
  </si>
  <si>
    <t>1f4fd39c5</t>
  </si>
  <si>
    <t>41d787bb9</t>
  </si>
  <si>
    <t>58496b619</t>
  </si>
  <si>
    <t>edf64cc26</t>
  </si>
  <si>
    <t>0a5c71d1a</t>
  </si>
  <si>
    <t>2b9efd8c3</t>
  </si>
  <si>
    <t>6c1600ade</t>
  </si>
  <si>
    <t>88c8b471a</t>
  </si>
  <si>
    <t>58f5fef2f</t>
  </si>
  <si>
    <t>fe8bc1dae</t>
  </si>
  <si>
    <t>32e6de582</t>
  </si>
  <si>
    <t>d2d64762e</t>
  </si>
  <si>
    <t>446a1d88f</t>
  </si>
  <si>
    <t>6293fa83c</t>
  </si>
  <si>
    <t>dfe612bf9</t>
  </si>
  <si>
    <t>344195ec0</t>
  </si>
  <si>
    <t>d91f07f8c</t>
  </si>
  <si>
    <t>91a67753e</t>
  </si>
  <si>
    <t>74556712d</t>
  </si>
  <si>
    <t>1e9e2fa15</t>
  </si>
  <si>
    <t>22df6320a</t>
  </si>
  <si>
    <t>73be72962</t>
  </si>
  <si>
    <t>dbf3a655c</t>
  </si>
  <si>
    <t>e3b4fe002</t>
  </si>
  <si>
    <t>f94820435</t>
  </si>
  <si>
    <t>7ed6a46f7</t>
  </si>
  <si>
    <t>b9a7a9c56</t>
  </si>
  <si>
    <t>0ac0a45e6</t>
  </si>
  <si>
    <t>59dca7afc</t>
  </si>
  <si>
    <t>1879af925</t>
  </si>
  <si>
    <t>f303f6406</t>
  </si>
  <si>
    <t>ceacf5293</t>
  </si>
  <si>
    <t>4ae1ff652</t>
  </si>
  <si>
    <t>ed0235cf9</t>
  </si>
  <si>
    <t>e630cffa5</t>
  </si>
  <si>
    <t>0f1e8da35</t>
  </si>
  <si>
    <t>bf68684b1</t>
  </si>
  <si>
    <t>05e5b0bda</t>
  </si>
  <si>
    <t>a971f4fde</t>
  </si>
  <si>
    <t>921cb019c</t>
  </si>
  <si>
    <t>c7181c35d</t>
  </si>
  <si>
    <t>7a84cebac</t>
  </si>
  <si>
    <t>d16b00213</t>
  </si>
  <si>
    <t>e079971b3</t>
  </si>
  <si>
    <t>ee4c268e6</t>
  </si>
  <si>
    <t>ee80ad8bb</t>
  </si>
  <si>
    <t>9bb2fe8dc</t>
  </si>
  <si>
    <t>7316f44b5</t>
  </si>
  <si>
    <t>6027fa310</t>
  </si>
  <si>
    <t>8c0189446</t>
  </si>
  <si>
    <t>8ca6dc6f9</t>
  </si>
  <si>
    <t>ebf69d3a1</t>
  </si>
  <si>
    <t>41fffabb1</t>
  </si>
  <si>
    <t>a1244f59f</t>
  </si>
  <si>
    <t>beacc345e</t>
  </si>
  <si>
    <t>d277024b4</t>
  </si>
  <si>
    <t>f8944cc86</t>
  </si>
  <si>
    <t>3bfb9cbb8</t>
  </si>
  <si>
    <t>7d46206bd</t>
  </si>
  <si>
    <t>7f5424424</t>
  </si>
  <si>
    <t>22be9ee8c</t>
  </si>
  <si>
    <t>1f4afc803</t>
  </si>
  <si>
    <t>2b3b3820d</t>
  </si>
  <si>
    <t>b83fcd08a</t>
  </si>
  <si>
    <t>dd70cb041</t>
  </si>
  <si>
    <t>74e738470</t>
  </si>
  <si>
    <t>63a7ef403</t>
  </si>
  <si>
    <t>a6b38f834</t>
  </si>
  <si>
    <t>46f3d5095</t>
  </si>
  <si>
    <t>32a4038f2</t>
  </si>
  <si>
    <t>f9b6ea46c</t>
  </si>
  <si>
    <t>ac1c8a108</t>
  </si>
  <si>
    <t>773d417d3</t>
  </si>
  <si>
    <t>b6bb0d50c</t>
  </si>
  <si>
    <t>e61f205ee</t>
  </si>
  <si>
    <t>3dd6371a2</t>
  </si>
  <si>
    <t>a9e283b88</t>
  </si>
  <si>
    <t>15e63dc05</t>
  </si>
  <si>
    <t>7fed97eea</t>
  </si>
  <si>
    <t>30a58220f</t>
  </si>
  <si>
    <t>85c452f36</t>
  </si>
  <si>
    <t>4a545cb9b</t>
  </si>
  <si>
    <t>fe6174617</t>
  </si>
  <si>
    <t>4f1a4098f</t>
  </si>
  <si>
    <t>f9ea07794</t>
  </si>
  <si>
    <t>96da057a8</t>
  </si>
  <si>
    <t>538b36aaa</t>
  </si>
  <si>
    <t>a9fe8f9e9</t>
  </si>
  <si>
    <t>2a29b6628</t>
  </si>
  <si>
    <t>01e1eaead</t>
  </si>
  <si>
    <t>e92606186</t>
  </si>
  <si>
    <t>b198ed378</t>
  </si>
  <si>
    <t>e9a978d78</t>
  </si>
  <si>
    <t>a9244d33a</t>
  </si>
  <si>
    <t>473faf5cd</t>
  </si>
  <si>
    <t>bf9491cdb</t>
  </si>
  <si>
    <t>6b8620864</t>
  </si>
  <si>
    <t>ad6e0ce2e</t>
  </si>
  <si>
    <t>dbaa387b5</t>
  </si>
  <si>
    <t>9741f8384</t>
  </si>
  <si>
    <t>57aff83e7</t>
  </si>
  <si>
    <t>9588b3866</t>
  </si>
  <si>
    <t>392db2276</t>
  </si>
  <si>
    <t>96064e0d4</t>
  </si>
  <si>
    <t>bb466736b</t>
  </si>
  <si>
    <t>09dad689b</t>
  </si>
  <si>
    <t>9efb6a910</t>
  </si>
  <si>
    <t>3a90816fb</t>
  </si>
  <si>
    <t>5f27492c8</t>
  </si>
  <si>
    <t>18ac4b817</t>
  </si>
  <si>
    <t>de10362b9</t>
  </si>
  <si>
    <t>01445d638</t>
  </si>
  <si>
    <t>8e5ba99a9</t>
  </si>
  <si>
    <t>03748d834</t>
  </si>
  <si>
    <t>3d17a506d</t>
  </si>
  <si>
    <t>80d958db0</t>
  </si>
  <si>
    <t>3a1956915</t>
  </si>
  <si>
    <t>427ea6296</t>
  </si>
  <si>
    <t>22b5484ea</t>
  </si>
  <si>
    <t>1a2e891b5</t>
  </si>
  <si>
    <t>6dc3b5bf8</t>
  </si>
  <si>
    <t>f98dab251</t>
  </si>
  <si>
    <t>669f2ebe5</t>
  </si>
  <si>
    <t>a9853f390</t>
  </si>
  <si>
    <t>31ebbcff2</t>
  </si>
  <si>
    <t>0ddf2d80f</t>
  </si>
  <si>
    <t>fd3e5fb0e</t>
  </si>
  <si>
    <t>90ea53ac4</t>
  </si>
  <si>
    <t>39d4d3a27</t>
  </si>
  <si>
    <t>c94eb1dcf</t>
  </si>
  <si>
    <t>e43330234</t>
  </si>
  <si>
    <t>da71fb41e</t>
  </si>
  <si>
    <t>6ba880756</t>
  </si>
  <si>
    <t>387602a7a</t>
  </si>
  <si>
    <t>d9ca907e4</t>
  </si>
  <si>
    <t>0cfe8a944</t>
  </si>
  <si>
    <t>b1f08cfad</t>
  </si>
  <si>
    <t>d8a8dec48</t>
  </si>
  <si>
    <t>0e892ba4e</t>
  </si>
  <si>
    <t>3fa5a3a07</t>
  </si>
  <si>
    <t>8275ba2d7</t>
  </si>
  <si>
    <t>fe306f226</t>
  </si>
  <si>
    <t>13e54a349</t>
  </si>
  <si>
    <t>414a3dde2</t>
  </si>
  <si>
    <t>5c4241e19</t>
  </si>
  <si>
    <t>46d652f73</t>
  </si>
  <si>
    <t>bb75f1a08</t>
  </si>
  <si>
    <t>cae45ce97</t>
  </si>
  <si>
    <t>4a118b876</t>
  </si>
  <si>
    <t>4199e6c21</t>
  </si>
  <si>
    <t>7dd183a33</t>
  </si>
  <si>
    <t>7ce9283b4</t>
  </si>
  <si>
    <t>e52d2bb9f</t>
  </si>
  <si>
    <t>17993e4a2</t>
  </si>
  <si>
    <t>ab45f6a0c</t>
  </si>
  <si>
    <t>f84d1b0ab</t>
  </si>
  <si>
    <t>42dd47a0e</t>
  </si>
  <si>
    <t>cba2b3839</t>
  </si>
  <si>
    <t>1918a6a45</t>
  </si>
  <si>
    <t>c6935916b</t>
  </si>
  <si>
    <t>e8785ce8f</t>
  </si>
  <si>
    <t>5322e9891</t>
  </si>
  <si>
    <t>7a2d3e4ca</t>
  </si>
  <si>
    <t>99f7a3eec</t>
  </si>
  <si>
    <t>170c5cd84</t>
  </si>
  <si>
    <t>857fec1fb</t>
  </si>
  <si>
    <t>c686f5917</t>
  </si>
  <si>
    <t>a1ca1cbdf</t>
  </si>
  <si>
    <t>fa7671965</t>
  </si>
  <si>
    <t>0454a1320</t>
  </si>
  <si>
    <t>81ccc3c67</t>
  </si>
  <si>
    <t>7ade94e35</t>
  </si>
  <si>
    <t>9949fe773</t>
  </si>
  <si>
    <t>deb4403da</t>
  </si>
  <si>
    <t>afd748b12</t>
  </si>
  <si>
    <t>d079ba8d0</t>
  </si>
  <si>
    <t>992ae973b</t>
  </si>
  <si>
    <t>82a0ed3bd</t>
  </si>
  <si>
    <t>e4d4f1a61</t>
  </si>
  <si>
    <t>d664f2a05</t>
  </si>
  <si>
    <t>f96b8724c</t>
  </si>
  <si>
    <t>8522f2627</t>
  </si>
  <si>
    <t>a6a0ce82e</t>
  </si>
  <si>
    <t>69815609e</t>
  </si>
  <si>
    <t>db452836e</t>
  </si>
  <si>
    <t>a867c86d8</t>
  </si>
  <si>
    <t>1cf0714e8</t>
  </si>
  <si>
    <t>29385770e</t>
  </si>
  <si>
    <t>dc03765c8</t>
  </si>
  <si>
    <t>95a351b3a</t>
  </si>
  <si>
    <t>87b908f5a</t>
  </si>
  <si>
    <t>d7adf29dc</t>
  </si>
  <si>
    <t>6c25ead3a</t>
  </si>
  <si>
    <t>f604f2a52</t>
  </si>
  <si>
    <t>6b9a953d2</t>
  </si>
  <si>
    <t>b1afd6f77</t>
  </si>
  <si>
    <t>3d0dcd3f1</t>
  </si>
  <si>
    <t>7631e6d40</t>
  </si>
  <si>
    <t>7c961444e</t>
  </si>
  <si>
    <t>51b7e7b45</t>
  </si>
  <si>
    <t>5c3604602</t>
  </si>
  <si>
    <t>31c8f2e14</t>
  </si>
  <si>
    <t>fec7fe27a</t>
  </si>
  <si>
    <t>9e1876aed</t>
  </si>
  <si>
    <t>8e0c5b430</t>
  </si>
  <si>
    <t>54156d4f9</t>
  </si>
  <si>
    <t>86113c486</t>
  </si>
  <si>
    <t>b7524235b</t>
  </si>
  <si>
    <t>58d7b5cce</t>
  </si>
  <si>
    <t>e9daf6d2b</t>
  </si>
  <si>
    <t>23e0c5d29</t>
  </si>
  <si>
    <t>b5bb85de0</t>
  </si>
  <si>
    <t>7ed12005a</t>
  </si>
  <si>
    <t>acd40159f</t>
  </si>
  <si>
    <t>38563a3f9</t>
  </si>
  <si>
    <t>1805bdf0b</t>
  </si>
  <si>
    <t>518b046fc</t>
  </si>
  <si>
    <t>06a988af7</t>
  </si>
  <si>
    <t>0c7d1eb4b</t>
  </si>
  <si>
    <t>c4539890a</t>
  </si>
  <si>
    <t>bdd763b7e</t>
  </si>
  <si>
    <t>eaf36f1aa</t>
  </si>
  <si>
    <t>5c3397a7e</t>
  </si>
  <si>
    <t>003522f70</t>
  </si>
  <si>
    <t>aa9ec0c76</t>
  </si>
  <si>
    <t>8afd0798b</t>
  </si>
  <si>
    <t>6de6cdf4e</t>
  </si>
  <si>
    <t>1d7f8d978</t>
  </si>
  <si>
    <t>894730b9b</t>
  </si>
  <si>
    <t>a808f8383</t>
  </si>
  <si>
    <t>f05b4b900</t>
  </si>
  <si>
    <t>95d669573</t>
  </si>
  <si>
    <t>6bb763b7c</t>
  </si>
  <si>
    <t>c30bebb68</t>
  </si>
  <si>
    <t>bf5f24a5f</t>
  </si>
  <si>
    <t>93c22845a</t>
  </si>
  <si>
    <t>44df15529</t>
  </si>
  <si>
    <t>7c10a99cd</t>
  </si>
  <si>
    <t>1e20f0c56</t>
  </si>
  <si>
    <t>926befa40</t>
  </si>
  <si>
    <t>eecb164c8</t>
  </si>
  <si>
    <t>d1cdf7844</t>
  </si>
  <si>
    <t>d208c3bb0</t>
  </si>
  <si>
    <t>d71cc5975</t>
  </si>
  <si>
    <t>ef9e66cdf</t>
  </si>
  <si>
    <t>45b8cb656</t>
  </si>
  <si>
    <t>dd4b5f286</t>
  </si>
  <si>
    <t>43bf30fde</t>
  </si>
  <si>
    <t>d581ec06a</t>
  </si>
  <si>
    <t>b7455ae47</t>
  </si>
  <si>
    <t>53993c027</t>
  </si>
  <si>
    <t>090773bc1</t>
  </si>
  <si>
    <t>051abcb0d</t>
  </si>
  <si>
    <t>23fe80550</t>
  </si>
  <si>
    <t>af8706c0c</t>
  </si>
  <si>
    <t>d48bd3598</t>
  </si>
  <si>
    <t>7284cdbd6</t>
  </si>
  <si>
    <t>aee65ed1a</t>
  </si>
  <si>
    <t>cd2c38d3d</t>
  </si>
  <si>
    <t>6afb58f80</t>
  </si>
  <si>
    <t>c5f089504</t>
  </si>
  <si>
    <t>2f1e219d8</t>
  </si>
  <si>
    <t>701a47803</t>
  </si>
  <si>
    <t>d3f35da03</t>
  </si>
  <si>
    <t>9f217a713</t>
  </si>
  <si>
    <t>f5403f7b6</t>
  </si>
  <si>
    <t>c8895e7d3</t>
  </si>
  <si>
    <t>a701b4f54</t>
  </si>
  <si>
    <t>4c1f1db15</t>
  </si>
  <si>
    <t>d9722ca96</t>
  </si>
  <si>
    <t>89c0b332a</t>
  </si>
  <si>
    <t>19f91edc7</t>
  </si>
  <si>
    <t>09b0a748b</t>
  </si>
  <si>
    <t>82566f9bc</t>
  </si>
  <si>
    <t>df4553fa0</t>
  </si>
  <si>
    <t>d05d83d5c</t>
  </si>
  <si>
    <t>14698dba6</t>
  </si>
  <si>
    <t>c4f806c27</t>
  </si>
  <si>
    <t>2d4ed7ac4</t>
  </si>
  <si>
    <t>9ec485984</t>
  </si>
  <si>
    <t>7b04ad35e</t>
  </si>
  <si>
    <t>5c289b8a4</t>
  </si>
  <si>
    <t>2029178f7</t>
  </si>
  <si>
    <t>9afdad419</t>
  </si>
  <si>
    <t>071790b96</t>
  </si>
  <si>
    <t>c9df3d355</t>
  </si>
  <si>
    <t>efd855587</t>
  </si>
  <si>
    <t>a90248430</t>
  </si>
  <si>
    <t>129406cf9</t>
  </si>
  <si>
    <t>cfa603a2f</t>
  </si>
  <si>
    <t>f674eb5ec</t>
  </si>
  <si>
    <t>8eb566c9d</t>
  </si>
  <si>
    <t>b50c640ab</t>
  </si>
  <si>
    <t>d090fdbad</t>
  </si>
  <si>
    <t>83bba42bf</t>
  </si>
  <si>
    <t>1e300adab</t>
  </si>
  <si>
    <t>ec81525cd</t>
  </si>
  <si>
    <t>d0c149967</t>
  </si>
  <si>
    <t>449b0d836</t>
  </si>
  <si>
    <t>eddb64e8b</t>
  </si>
  <si>
    <t>a384df14f</t>
  </si>
  <si>
    <t>dda50fa09</t>
  </si>
  <si>
    <t>7514ed2b2</t>
  </si>
  <si>
    <t>c3a6ca5d9</t>
  </si>
  <si>
    <t>a596aa2e8</t>
  </si>
  <si>
    <t>fc7f417ee</t>
  </si>
  <si>
    <t>94c5a9cba</t>
  </si>
  <si>
    <t>65afda02c</t>
  </si>
  <si>
    <t>9f88262e2</t>
  </si>
  <si>
    <t>81e294cb1</t>
  </si>
  <si>
    <t>cd2b5f1c0</t>
  </si>
  <si>
    <t>7f5bcbbfe</t>
  </si>
  <si>
    <t>163ff7c77</t>
  </si>
  <si>
    <t>fd98b7d59</t>
  </si>
  <si>
    <t>5db9fa574</t>
  </si>
  <si>
    <t>88f355136</t>
  </si>
  <si>
    <t>c314517b7</t>
  </si>
  <si>
    <t>de5d03ab4</t>
  </si>
  <si>
    <t>3a1f25896</t>
  </si>
  <si>
    <t>e1c79010f</t>
  </si>
  <si>
    <t>28f4ceace</t>
  </si>
  <si>
    <t>eb994a47f</t>
  </si>
  <si>
    <t>2cf5f89dd</t>
  </si>
  <si>
    <t>14b320b49</t>
  </si>
  <si>
    <t>351f81cdc</t>
  </si>
  <si>
    <t>c758e965b</t>
  </si>
  <si>
    <t>ebeb58e77</t>
  </si>
  <si>
    <t>5bd0ae370</t>
  </si>
  <si>
    <t>afb93e123</t>
  </si>
  <si>
    <t>30df3573f</t>
  </si>
  <si>
    <t>8b86f2c1a</t>
  </si>
  <si>
    <t>b8c2bdec1</t>
  </si>
  <si>
    <t>6ce3d6211</t>
  </si>
  <si>
    <t>2574cea39</t>
  </si>
  <si>
    <t>52dd83553</t>
  </si>
  <si>
    <t>ac120588a</t>
  </si>
  <si>
    <t>35b941996</t>
  </si>
  <si>
    <t>5af6e0247</t>
  </si>
  <si>
    <t>a1213f86e</t>
  </si>
  <si>
    <t>6b4b1d887</t>
  </si>
  <si>
    <t>fbab567e5</t>
  </si>
  <si>
    <t>538200a05</t>
  </si>
  <si>
    <t>8e6381d10</t>
  </si>
  <si>
    <t>a65174e11</t>
  </si>
  <si>
    <t>d9f32397c</t>
  </si>
  <si>
    <t>59d36ea7b</t>
  </si>
  <si>
    <t>0b6353d5f</t>
  </si>
  <si>
    <t>9139d7b9e</t>
  </si>
  <si>
    <t>e0a027e1d</t>
  </si>
  <si>
    <t>1e0a9e0a7</t>
  </si>
  <si>
    <t>06bc827ea</t>
  </si>
  <si>
    <t>5d4ea4978</t>
  </si>
  <si>
    <t>d2e3474ac</t>
  </si>
  <si>
    <t>cb1710376</t>
  </si>
  <si>
    <t>eb712a231</t>
  </si>
  <si>
    <t>fab760fc2</t>
  </si>
  <si>
    <t>bbc17e7c2</t>
  </si>
  <si>
    <t>40e39aac6</t>
  </si>
  <si>
    <t>77902b358</t>
  </si>
  <si>
    <t>8d06e8292</t>
  </si>
  <si>
    <t>734befebb</t>
  </si>
  <si>
    <t>84627bb5b</t>
  </si>
  <si>
    <t>69fa69607</t>
  </si>
  <si>
    <t>eba0b81b4</t>
  </si>
  <si>
    <t>c27917f9f</t>
  </si>
  <si>
    <t>e8a7423e7</t>
  </si>
  <si>
    <t>a7d1ea5f3</t>
  </si>
  <si>
    <t>06b99ca3f</t>
  </si>
  <si>
    <t>ca3b9512b</t>
  </si>
  <si>
    <t>bbe4260b4</t>
  </si>
  <si>
    <t>5f52f7010</t>
  </si>
  <si>
    <t>955519e91</t>
  </si>
  <si>
    <t>8800bbfe0</t>
  </si>
  <si>
    <t>5e8bbf929</t>
  </si>
  <si>
    <t>3a703fabb</t>
  </si>
  <si>
    <t>21ebb832c</t>
  </si>
  <si>
    <t>4d4b94abd</t>
  </si>
  <si>
    <t>a98abd741</t>
  </si>
  <si>
    <t>bc42e19e6</t>
  </si>
  <si>
    <t>813a0e789</t>
  </si>
  <si>
    <t>99927ce04</t>
  </si>
  <si>
    <t>02ee97585</t>
  </si>
  <si>
    <t>b3953e56a</t>
  </si>
  <si>
    <t>a87ed4ff7</t>
  </si>
  <si>
    <t>48b104e29</t>
  </si>
  <si>
    <t>bb5313442</t>
  </si>
  <si>
    <t>c9e86c9be</t>
  </si>
  <si>
    <t>b05fa5a0f</t>
  </si>
  <si>
    <t>2a986550b</t>
  </si>
  <si>
    <t>04bf7ce63</t>
  </si>
  <si>
    <t>2cd8c4a2f</t>
  </si>
  <si>
    <t>2c6703335</t>
  </si>
  <si>
    <t>1d444010f</t>
  </si>
  <si>
    <t>71e1769c6</t>
  </si>
  <si>
    <t>e1a3e80d5</t>
  </si>
  <si>
    <t>250b89d9d</t>
  </si>
  <si>
    <t>257255002</t>
  </si>
  <si>
    <t>958556281</t>
  </si>
  <si>
    <t>6b5c0ad94</t>
  </si>
  <si>
    <t>c207afb86</t>
  </si>
  <si>
    <t>3d23ab970</t>
  </si>
  <si>
    <t>e2776c4d4</t>
  </si>
  <si>
    <t>504d5f494</t>
  </si>
  <si>
    <t>1fd7c6126</t>
  </si>
  <si>
    <t>a20ee8082</t>
  </si>
  <si>
    <t>1d2b690ed</t>
  </si>
  <si>
    <t>3456cf107</t>
  </si>
  <si>
    <t>8bc14d5c5</t>
  </si>
  <si>
    <t>5b764b2f0</t>
  </si>
  <si>
    <t>516a584df</t>
  </si>
  <si>
    <t>31a0c2a8e</t>
  </si>
  <si>
    <t>fdb6ac84c</t>
  </si>
  <si>
    <t>c24d8fb0a</t>
  </si>
  <si>
    <t>8c8048ca5</t>
  </si>
  <si>
    <t>b14cb0e6b</t>
  </si>
  <si>
    <t>3e997ab8e</t>
  </si>
  <si>
    <t>f58e5c568</t>
  </si>
  <si>
    <t>c6dec0bae</t>
  </si>
  <si>
    <t>26a246940</t>
  </si>
  <si>
    <t>95cb01736</t>
  </si>
  <si>
    <t>1eeff9c4b</t>
  </si>
  <si>
    <t>0c9053d02</t>
  </si>
  <si>
    <t>347271150</t>
  </si>
  <si>
    <t>52dc7843f</t>
  </si>
  <si>
    <t>e974c8744</t>
  </si>
  <si>
    <t>cd5ec3aaa</t>
  </si>
  <si>
    <t>b19ab920f</t>
  </si>
  <si>
    <t>9f070715d</t>
  </si>
  <si>
    <t>a81aa9e2f</t>
  </si>
  <si>
    <t>92f212929</t>
  </si>
  <si>
    <t>02437ff82</t>
  </si>
  <si>
    <t>b2e693e75</t>
  </si>
  <si>
    <t>e1d94eaa4</t>
  </si>
  <si>
    <t>3bb1ecdd3</t>
  </si>
  <si>
    <t>d0008e241</t>
  </si>
  <si>
    <t>864635fd5</t>
  </si>
  <si>
    <t>df95f1b43</t>
  </si>
  <si>
    <t>38d68bba1</t>
  </si>
  <si>
    <t>93f115329</t>
  </si>
  <si>
    <t>7f347713b</t>
  </si>
  <si>
    <t>8ff2f7973</t>
  </si>
  <si>
    <t>eacd0ff23</t>
  </si>
  <si>
    <t>39b155d73</t>
  </si>
  <si>
    <t>6bf946721</t>
  </si>
  <si>
    <t>792ca62c7</t>
  </si>
  <si>
    <t>7f5184740</t>
  </si>
  <si>
    <t>fdf147ff2</t>
  </si>
  <si>
    <t>a4af37334</t>
  </si>
  <si>
    <t>9764f96b9</t>
  </si>
  <si>
    <t>193f291a7</t>
  </si>
  <si>
    <t>14258ebde</t>
  </si>
  <si>
    <t>ea583570c</t>
  </si>
  <si>
    <t>68b565ee5</t>
  </si>
  <si>
    <t>b6336a9c0</t>
  </si>
  <si>
    <t>4e9c3bfdb</t>
  </si>
  <si>
    <t>2cf6c302d</t>
  </si>
  <si>
    <t>6fb22aec5</t>
  </si>
  <si>
    <t>5c4c7e149</t>
  </si>
  <si>
    <t>64d545b83</t>
  </si>
  <si>
    <t>b02afeba4</t>
  </si>
  <si>
    <t>2189ca3b4</t>
  </si>
  <si>
    <t>62c5c5fd4</t>
  </si>
  <si>
    <t>d25d52349</t>
  </si>
  <si>
    <t>85c5c14b6</t>
  </si>
  <si>
    <t>8d2685bd0</t>
  </si>
  <si>
    <t>813e30ebf</t>
  </si>
  <si>
    <t>abbe74b60</t>
  </si>
  <si>
    <t>b530fe93b</t>
  </si>
  <si>
    <t>e9c10e726</t>
  </si>
  <si>
    <t>a9fa60396</t>
  </si>
  <si>
    <t>b983ea06c</t>
  </si>
  <si>
    <t>cbdad359b</t>
  </si>
  <si>
    <t>e48f39f2c</t>
  </si>
  <si>
    <t>b42c4835c</t>
  </si>
  <si>
    <t>4578e25db</t>
  </si>
  <si>
    <t>98fb1f76c</t>
  </si>
  <si>
    <t>b78767d97</t>
  </si>
  <si>
    <t>09e1b54aa</t>
  </si>
  <si>
    <t>eca0ef6dd</t>
  </si>
  <si>
    <t>f3e6b5cfd</t>
  </si>
  <si>
    <t>b1ff540a2</t>
  </si>
  <si>
    <t>d8c2fc825</t>
  </si>
  <si>
    <t>cd6a3e134</t>
  </si>
  <si>
    <t>aa723b5c3</t>
  </si>
  <si>
    <t>5bb704843</t>
  </si>
  <si>
    <t>f05307622</t>
  </si>
  <si>
    <t>96228ab51</t>
  </si>
  <si>
    <t>cd6e4d5ea</t>
  </si>
  <si>
    <t>dff61354e</t>
  </si>
  <si>
    <t>013da9e09</t>
  </si>
  <si>
    <t>ebd562a42</t>
  </si>
  <si>
    <t>0b05fd563</t>
  </si>
  <si>
    <t>cfd0b9294</t>
  </si>
  <si>
    <t>de6487e8e</t>
  </si>
  <si>
    <t>6f2945031</t>
  </si>
  <si>
    <t>216337872</t>
  </si>
  <si>
    <t>bad48874f</t>
  </si>
  <si>
    <t>92d384345</t>
  </si>
  <si>
    <t>70f523485</t>
  </si>
  <si>
    <t>40350b1e1</t>
  </si>
  <si>
    <t>c32b9241a</t>
  </si>
  <si>
    <t>9c4353734</t>
  </si>
  <si>
    <t>d99ce68b7</t>
  </si>
  <si>
    <t>d319e0b48</t>
  </si>
  <si>
    <t>93b9ddf5e</t>
  </si>
  <si>
    <t>3b8174fa8</t>
  </si>
  <si>
    <t>6fe2fe823</t>
  </si>
  <si>
    <t>3389b7e5e</t>
  </si>
  <si>
    <t>934e75bc5</t>
  </si>
  <si>
    <t>9f85e44e6</t>
  </si>
  <si>
    <t>7a4e4038b</t>
  </si>
  <si>
    <t>fbefdbf37</t>
  </si>
  <si>
    <t>4ec125215</t>
  </si>
  <si>
    <t>7607516b8</t>
  </si>
  <si>
    <t>7c66e313b</t>
  </si>
  <si>
    <t>a51c3c9c5</t>
  </si>
  <si>
    <t>fc04b13fb</t>
  </si>
  <si>
    <t>0131365c2</t>
  </si>
  <si>
    <t>abe68403a</t>
  </si>
  <si>
    <t>087d775e3</t>
  </si>
  <si>
    <t>f08822c9b</t>
  </si>
  <si>
    <t>d17c9ae26</t>
  </si>
  <si>
    <t>c6295737b</t>
  </si>
  <si>
    <t>d9f067923</t>
  </si>
  <si>
    <t>884e00def</t>
  </si>
  <si>
    <t>36d08579b</t>
  </si>
  <si>
    <t>aee0583a5</t>
  </si>
  <si>
    <t>2a6a6caa3</t>
  </si>
  <si>
    <t>501f22032</t>
  </si>
  <si>
    <t>15c05dcf7</t>
  </si>
  <si>
    <t>1469216a9</t>
  </si>
  <si>
    <t>1457d861d</t>
  </si>
  <si>
    <t>e71f04a05</t>
  </si>
  <si>
    <t>f56085344</t>
  </si>
  <si>
    <t>c53e7218d</t>
  </si>
  <si>
    <t>edba051f1</t>
  </si>
  <si>
    <t>948121f4d</t>
  </si>
  <si>
    <t>5d6518556</t>
  </si>
  <si>
    <t>64d6547b2</t>
  </si>
  <si>
    <t>53e765aa8</t>
  </si>
  <si>
    <t>287d308b2</t>
  </si>
  <si>
    <t>b1f5501d1</t>
  </si>
  <si>
    <t>43701fe82</t>
  </si>
  <si>
    <t>bfee28dc7</t>
  </si>
  <si>
    <t>302da63bb</t>
  </si>
  <si>
    <t>380616484</t>
  </si>
  <si>
    <t>0a5e2689b</t>
  </si>
  <si>
    <t>c70427753</t>
  </si>
  <si>
    <t>ebd4b6f2c</t>
  </si>
  <si>
    <t>711f4c91c</t>
  </si>
  <si>
    <t>21a113e4a</t>
  </si>
  <si>
    <t>d86439c66</t>
  </si>
  <si>
    <t>db0ed1031</t>
  </si>
  <si>
    <t>c9e343b72</t>
  </si>
  <si>
    <t>b82814bcf</t>
  </si>
  <si>
    <t>0ad70b9d4</t>
  </si>
  <si>
    <t>85ae911b7</t>
  </si>
  <si>
    <t>c1606627b</t>
  </si>
  <si>
    <t>91aabf007</t>
  </si>
  <si>
    <t>a0b65e327</t>
  </si>
  <si>
    <t>7da2f043f</t>
  </si>
  <si>
    <t>3879d0e58</t>
  </si>
  <si>
    <t>6f5b13ac5</t>
  </si>
  <si>
    <t>2b96f13a4</t>
  </si>
  <si>
    <t>e31381ba9</t>
  </si>
  <si>
    <t>bc670cc37</t>
  </si>
  <si>
    <t>2c88dcf42</t>
  </si>
  <si>
    <t>502b266ff</t>
  </si>
  <si>
    <t>7ec22190e</t>
  </si>
  <si>
    <t>805eb0492</t>
  </si>
  <si>
    <t>c8e0d0c21</t>
  </si>
  <si>
    <t>c044f08d5</t>
  </si>
  <si>
    <t>209c21ff6</t>
  </si>
  <si>
    <t>bac7f2c89</t>
  </si>
  <si>
    <t>0af50d993</t>
  </si>
  <si>
    <t>63b25551a</t>
  </si>
  <si>
    <t>f9c8d7ab0</t>
  </si>
  <si>
    <t>4dc802a4e</t>
  </si>
  <si>
    <t>a3fbb18d3</t>
  </si>
  <si>
    <t>99e4d9935</t>
  </si>
  <si>
    <t>ae3cdf487</t>
  </si>
  <si>
    <t>59406a4a7</t>
  </si>
  <si>
    <t>b589d61d0</t>
  </si>
  <si>
    <t>45604f7c2</t>
  </si>
  <si>
    <t>10ba1e2ad</t>
  </si>
  <si>
    <t>711a11be6</t>
  </si>
  <si>
    <t>6fcbedb7d</t>
  </si>
  <si>
    <t>82bb38fb6</t>
  </si>
  <si>
    <t>dbf58eb28</t>
  </si>
  <si>
    <t>c60bfa85c</t>
  </si>
  <si>
    <t>c23230db7</t>
  </si>
  <si>
    <t>1d6dc69d7</t>
  </si>
  <si>
    <t>f26e65de9</t>
  </si>
  <si>
    <t>48907b0ec</t>
  </si>
  <si>
    <t>1004a90a3</t>
  </si>
  <si>
    <t>5918bacee</t>
  </si>
  <si>
    <t>97ad3c338</t>
  </si>
  <si>
    <t>c8d7bdfb0</t>
  </si>
  <si>
    <t>9f923a5d4</t>
  </si>
  <si>
    <t>5fc2d6eed</t>
  </si>
  <si>
    <t>a650ee50e</t>
  </si>
  <si>
    <t>b997c1c71</t>
  </si>
  <si>
    <t>9d7fdf0b0</t>
  </si>
  <si>
    <t>11dc6f5f4</t>
  </si>
  <si>
    <t>1a19fb329</t>
  </si>
  <si>
    <t>1f4c22d8c</t>
  </si>
  <si>
    <t>f1a6cac85</t>
  </si>
  <si>
    <t>286a0c659</t>
  </si>
  <si>
    <t>3c0ff8f44</t>
  </si>
  <si>
    <t>238726bfb</t>
  </si>
  <si>
    <t>863959c1e</t>
  </si>
  <si>
    <t>f99cc8fe1</t>
  </si>
  <si>
    <t>688898863</t>
  </si>
  <si>
    <t>8b1b7a84e</t>
  </si>
  <si>
    <t>3fb3047e5</t>
  </si>
  <si>
    <t>586589364</t>
  </si>
  <si>
    <t>dea01b15e</t>
  </si>
  <si>
    <t>86fe47c41</t>
  </si>
  <si>
    <t>8e582ec92</t>
  </si>
  <si>
    <t>2e1127c1d</t>
  </si>
  <si>
    <t>8dbf128db</t>
  </si>
  <si>
    <t>0e6b74097</t>
  </si>
  <si>
    <t>b18ad6911</t>
  </si>
  <si>
    <t>4c4b78560</t>
  </si>
  <si>
    <t>e3f4158b9</t>
  </si>
  <si>
    <t>cb74dc8d9</t>
  </si>
  <si>
    <t>88b7d6cec</t>
  </si>
  <si>
    <t>dc886212f</t>
  </si>
  <si>
    <t>ab8e06bfd</t>
  </si>
  <si>
    <t>48cfc227a</t>
  </si>
  <si>
    <t>c8ec2abfb</t>
  </si>
  <si>
    <t>0ee885e91</t>
  </si>
  <si>
    <t>53b8f0ac3</t>
  </si>
  <si>
    <t>959ec71c1</t>
  </si>
  <si>
    <t>1237f34a9</t>
  </si>
  <si>
    <t>7bb86aa14</t>
  </si>
  <si>
    <t>c9f0cc3c8</t>
  </si>
  <si>
    <t>21c283529</t>
  </si>
  <si>
    <t>611485379</t>
  </si>
  <si>
    <t>2c1f51dbd</t>
  </si>
  <si>
    <t>920dfb9d3</t>
  </si>
  <si>
    <t>51098892c</t>
  </si>
  <si>
    <t>2edc390f2</t>
  </si>
  <si>
    <t>4226694dc</t>
  </si>
  <si>
    <t>2ee67ea70</t>
  </si>
  <si>
    <t>f9e76f49f</t>
  </si>
  <si>
    <t>c5e0e8d66</t>
  </si>
  <si>
    <t>f7195d52b</t>
  </si>
  <si>
    <t>03885c1b4</t>
  </si>
  <si>
    <t>5572f2c65</t>
  </si>
  <si>
    <t>35ef5b02a</t>
  </si>
  <si>
    <t>9a59db133</t>
  </si>
  <si>
    <t>b82f9e709</t>
  </si>
  <si>
    <t>1c5d99dd6</t>
  </si>
  <si>
    <t>282996a14</t>
  </si>
  <si>
    <t>5d92a3992</t>
  </si>
  <si>
    <t>c37b9b027</t>
  </si>
  <si>
    <t>e59760919</t>
  </si>
  <si>
    <t>9e7987ef1</t>
  </si>
  <si>
    <t>cbe88470d</t>
  </si>
  <si>
    <t>5abf2ba0a</t>
  </si>
  <si>
    <t>86f4a95a8</t>
  </si>
  <si>
    <t>ae964c7ff</t>
  </si>
  <si>
    <t>1eafedb18</t>
  </si>
  <si>
    <t>2304db981</t>
  </si>
  <si>
    <t>f5dfcf0f7</t>
  </si>
  <si>
    <t>74d4c8ffd</t>
  </si>
  <si>
    <t>8084380ae</t>
  </si>
  <si>
    <t>5de39b4f4</t>
  </si>
  <si>
    <t>a79ba4af4</t>
  </si>
  <si>
    <t>a154aa87c</t>
  </si>
  <si>
    <t>9cf685f89</t>
  </si>
  <si>
    <t>5e014252d</t>
  </si>
  <si>
    <t>283ad1661</t>
  </si>
  <si>
    <t>f326ccc7b</t>
  </si>
  <si>
    <t>c2c7f39c6</t>
  </si>
  <si>
    <t>24e5fedff</t>
  </si>
  <si>
    <t>d94529ec6</t>
  </si>
  <si>
    <t>f80d8dad4</t>
  </si>
  <si>
    <t>c26fea4a2</t>
  </si>
  <si>
    <t>f21cfa10e</t>
  </si>
  <si>
    <t>d4203ecb5</t>
  </si>
  <si>
    <t>a093cacb4</t>
  </si>
  <si>
    <t>389bf65ed</t>
  </si>
  <si>
    <t>3bb1ec0c4</t>
  </si>
  <si>
    <t>84ce9b48c</t>
  </si>
  <si>
    <t>c6d7ef891</t>
  </si>
  <si>
    <t>e4f050247</t>
  </si>
  <si>
    <t>d71cb435f</t>
  </si>
  <si>
    <t>b61877eb3</t>
  </si>
  <si>
    <t>1c53daf10</t>
  </si>
  <si>
    <t>81ebb12c5</t>
  </si>
  <si>
    <t>188ee3cad</t>
  </si>
  <si>
    <t>9908c2cd8</t>
  </si>
  <si>
    <t>e9a7bc21f</t>
  </si>
  <si>
    <t>cbe335986</t>
  </si>
  <si>
    <t>a68110fd2</t>
  </si>
  <si>
    <t>796793dd6</t>
  </si>
  <si>
    <t>41b7d3788</t>
  </si>
  <si>
    <t>e19f2b01d</t>
  </si>
  <si>
    <t>3033b0136</t>
  </si>
  <si>
    <t>97e2bffe0</t>
  </si>
  <si>
    <t>4cf7c5721</t>
  </si>
  <si>
    <t>75ff11604</t>
  </si>
  <si>
    <t>4b8bb5738</t>
  </si>
  <si>
    <t>db185ed57</t>
  </si>
  <si>
    <t>2d7c0f0f7</t>
  </si>
  <si>
    <t>ed2466670</t>
  </si>
  <si>
    <t>d3edb558f</t>
  </si>
  <si>
    <t>01bda6dfc</t>
  </si>
  <si>
    <t>a7a4e0dcb</t>
  </si>
  <si>
    <t>68aa96403</t>
  </si>
  <si>
    <t>ebeae8ec2</t>
  </si>
  <si>
    <t>a30d5484e</t>
  </si>
  <si>
    <t>47eb9c678</t>
  </si>
  <si>
    <t>5902618da</t>
  </si>
  <si>
    <t>02dc5a4f0</t>
  </si>
  <si>
    <t>11f5b9761</t>
  </si>
  <si>
    <t>4cebbbcc9</t>
  </si>
  <si>
    <t>7003b565f</t>
  </si>
  <si>
    <t>ca733da15</t>
  </si>
  <si>
    <t>8094c2161</t>
  </si>
  <si>
    <t>6400d0b05</t>
  </si>
  <si>
    <t>9f262d16a</t>
  </si>
  <si>
    <t>56baa1082</t>
  </si>
  <si>
    <t>403cd4b75</t>
  </si>
  <si>
    <t>37f23c70a</t>
  </si>
  <si>
    <t>7e5431a95</t>
  </si>
  <si>
    <t>a731b7f34</t>
  </si>
  <si>
    <t>b4c5a7c55</t>
  </si>
  <si>
    <t>36e98a6c1</t>
  </si>
  <si>
    <t>9204d280a</t>
  </si>
  <si>
    <t>e0e58d0c6</t>
  </si>
  <si>
    <t>9c72d1076</t>
  </si>
  <si>
    <t>b55568c12</t>
  </si>
  <si>
    <t>72d151920</t>
  </si>
  <si>
    <t>61ece3e9e</t>
  </si>
  <si>
    <t>ba5d08db4</t>
  </si>
  <si>
    <t>17a45a492</t>
  </si>
  <si>
    <t>08325e4d9</t>
  </si>
  <si>
    <t>19fdd484a</t>
  </si>
  <si>
    <t>3a8ceb374</t>
  </si>
  <si>
    <t>07ed28cd0</t>
  </si>
  <si>
    <t>de0c5ec71</t>
  </si>
  <si>
    <t>f89b9d3e9</t>
  </si>
  <si>
    <t>81fd5b54c</t>
  </si>
  <si>
    <t>ac18b3306</t>
  </si>
  <si>
    <t>ea5b12744</t>
  </si>
  <si>
    <t>1bedc3218</t>
  </si>
  <si>
    <t>ff346444f</t>
  </si>
  <si>
    <t>141d77dcb</t>
  </si>
  <si>
    <t>f084b68da</t>
  </si>
  <si>
    <t>abfd09845</t>
  </si>
  <si>
    <t>adee797a7</t>
  </si>
  <si>
    <t>983de9c88</t>
  </si>
  <si>
    <t>ed3ee041d</t>
  </si>
  <si>
    <t>6e1774196</t>
  </si>
  <si>
    <t>7186cc906</t>
  </si>
  <si>
    <t>89d0c112f</t>
  </si>
  <si>
    <t>86f133a7a</t>
  </si>
  <si>
    <t>01c825c7c</t>
  </si>
  <si>
    <t>f02385853</t>
  </si>
  <si>
    <t>03ee13e6a</t>
  </si>
  <si>
    <t>df8bade9a</t>
  </si>
  <si>
    <t>ebf0fd8e4</t>
  </si>
  <si>
    <t>3784f7d6d</t>
  </si>
  <si>
    <t>2c3ee929a</t>
  </si>
  <si>
    <t>d4e66ee29</t>
  </si>
  <si>
    <t>317fabb6c</t>
  </si>
  <si>
    <t>c7889307a</t>
  </si>
  <si>
    <t>3d508e329</t>
  </si>
  <si>
    <t>1e413a915</t>
  </si>
  <si>
    <t>838d8f906</t>
  </si>
  <si>
    <t>a7285156c</t>
  </si>
  <si>
    <t>a67e6f648</t>
  </si>
  <si>
    <t>53098f298</t>
  </si>
  <si>
    <t>b0f4453d5</t>
  </si>
  <si>
    <t>e4a172151</t>
  </si>
  <si>
    <t>b1eb0a57e</t>
  </si>
  <si>
    <t>01c32e365</t>
  </si>
  <si>
    <t>86d4c9b9e</t>
  </si>
  <si>
    <t>aded5c0b1</t>
  </si>
  <si>
    <t>7259a0d94</t>
  </si>
  <si>
    <t>def574e54</t>
  </si>
  <si>
    <t>b774b8608</t>
  </si>
  <si>
    <t>f328f7a7f</t>
  </si>
  <si>
    <t>dfd8ed0b0</t>
  </si>
  <si>
    <t>99e0c5d0e</t>
  </si>
  <si>
    <t>b07419d8f</t>
  </si>
  <si>
    <t>d6a49a161</t>
  </si>
  <si>
    <t>6196941b7</t>
  </si>
  <si>
    <t>7a00b465c</t>
  </si>
  <si>
    <t>e7dcc7bdc</t>
  </si>
  <si>
    <t>1b1a29690</t>
  </si>
  <si>
    <t>92d6054e3</t>
  </si>
  <si>
    <t>7a5373189</t>
  </si>
  <si>
    <t>968c2dbe2</t>
  </si>
  <si>
    <t>7667bd664</t>
  </si>
  <si>
    <t>c17ba9c4a</t>
  </si>
  <si>
    <t>32d9e1186</t>
  </si>
  <si>
    <t>a10950598</t>
  </si>
  <si>
    <t>dbac3a282</t>
  </si>
  <si>
    <t>e40b85d9e</t>
  </si>
  <si>
    <t>490a006ce</t>
  </si>
  <si>
    <t>c67857eac</t>
  </si>
  <si>
    <t>109715790</t>
  </si>
  <si>
    <t>307df96b0</t>
  </si>
  <si>
    <t>da868978b</t>
  </si>
  <si>
    <t>49d45ffa4</t>
  </si>
  <si>
    <t>98c978a25</t>
  </si>
  <si>
    <t>c6104e63c</t>
  </si>
  <si>
    <t>be04e3f08</t>
  </si>
  <si>
    <t>af8fb54ab</t>
  </si>
  <si>
    <t>001025a86</t>
  </si>
  <si>
    <t>7a47ddea8</t>
  </si>
  <si>
    <t>9af8def30</t>
  </si>
  <si>
    <t>c710406f9</t>
  </si>
  <si>
    <t>23f10b66f</t>
  </si>
  <si>
    <t>59d13c3a7</t>
  </si>
  <si>
    <t>7c6feb3a6</t>
  </si>
  <si>
    <t>f789635c8</t>
  </si>
  <si>
    <t>ab8289ff3</t>
  </si>
  <si>
    <t>3bbe91153</t>
  </si>
  <si>
    <t>080d3f088</t>
  </si>
  <si>
    <t>6f6e28b8a</t>
  </si>
  <si>
    <t>e8215adc0</t>
  </si>
  <si>
    <t>e3a7c4086</t>
  </si>
  <si>
    <t>626304e23</t>
  </si>
  <si>
    <t>63b052d2b</t>
  </si>
  <si>
    <t>ecd69978a</t>
  </si>
  <si>
    <t>88b0cafcd</t>
  </si>
  <si>
    <t>5a989d8d3</t>
  </si>
  <si>
    <t>4e786e5bd</t>
  </si>
  <si>
    <t>958b59f22</t>
  </si>
  <si>
    <t>6ab56bed5</t>
  </si>
  <si>
    <t>7edd66169</t>
  </si>
  <si>
    <t>6eb0d2cee</t>
  </si>
  <si>
    <t>53530bc26</t>
  </si>
  <si>
    <t>8e45438fe</t>
  </si>
  <si>
    <t>f0e829ab3</t>
  </si>
  <si>
    <t>1f074f425</t>
  </si>
  <si>
    <t>f3474e7f4</t>
  </si>
  <si>
    <t>79d547d14</t>
  </si>
  <si>
    <t>a6735aa60</t>
  </si>
  <si>
    <t>b3744aa73</t>
  </si>
  <si>
    <t>ff725a069</t>
  </si>
  <si>
    <t>9e774023c</t>
  </si>
  <si>
    <t>dd7cdcc82</t>
  </si>
  <si>
    <t>99ddb0eca</t>
  </si>
  <si>
    <t>0983ff585</t>
  </si>
  <si>
    <t>ec1e13afc</t>
  </si>
  <si>
    <t>35242e963</t>
  </si>
  <si>
    <t>28dd41ee5</t>
  </si>
  <si>
    <t>feacf9b07</t>
  </si>
  <si>
    <t>4f49bc540</t>
  </si>
  <si>
    <t>a983a469a</t>
  </si>
  <si>
    <t>a5314fc3e</t>
  </si>
  <si>
    <t>2a55f03db</t>
  </si>
  <si>
    <t>a662d3544</t>
  </si>
  <si>
    <t>0ede8b441</t>
  </si>
  <si>
    <t>ea431dd26</t>
  </si>
  <si>
    <t>7d31bab7a</t>
  </si>
  <si>
    <t>975d3edc0</t>
  </si>
  <si>
    <t>78d63098f</t>
  </si>
  <si>
    <t>f934146e5</t>
  </si>
  <si>
    <t>be0430869</t>
  </si>
  <si>
    <t>43771916c</t>
  </si>
  <si>
    <t>977de44ef</t>
  </si>
  <si>
    <t>12be951e4</t>
  </si>
  <si>
    <t>ed478bde7</t>
  </si>
  <si>
    <t>177302b1e</t>
  </si>
  <si>
    <t>7d665a947</t>
  </si>
  <si>
    <t>355be014b</t>
  </si>
  <si>
    <t>7380b571e</t>
  </si>
  <si>
    <t>8b4babfbc</t>
  </si>
  <si>
    <t>82e66a0db</t>
  </si>
  <si>
    <t>23dec1f03</t>
  </si>
  <si>
    <t>9f80f2a77</t>
  </si>
  <si>
    <t>513b7f7b9</t>
  </si>
  <si>
    <t>35ae015bd</t>
  </si>
  <si>
    <t>06dafda1e</t>
  </si>
  <si>
    <t>a2e9e332e</t>
  </si>
  <si>
    <t>04e169b69</t>
  </si>
  <si>
    <t>ed9cc2c21</t>
  </si>
  <si>
    <t>5806629f1</t>
  </si>
  <si>
    <t>604267ee2</t>
  </si>
  <si>
    <t>39f00e961</t>
  </si>
  <si>
    <t>02ee42042</t>
  </si>
  <si>
    <t>aaba52546</t>
  </si>
  <si>
    <t>51f310f62</t>
  </si>
  <si>
    <t>a2ed7c484</t>
  </si>
  <si>
    <t>04f87d31b</t>
  </si>
  <si>
    <t>5f4b06626</t>
  </si>
  <si>
    <t>87b64dce0</t>
  </si>
  <si>
    <t>18492d4bc</t>
  </si>
  <si>
    <t>b288c674c</t>
  </si>
  <si>
    <t>7e3261933</t>
  </si>
  <si>
    <t>a1f15c06d</t>
  </si>
  <si>
    <t>5310604de</t>
  </si>
  <si>
    <t>38365be70</t>
  </si>
  <si>
    <t>29534c970</t>
  </si>
  <si>
    <t>47b6ef3e1</t>
  </si>
  <si>
    <t>4d47baadb</t>
  </si>
  <si>
    <t>7d9601ab6</t>
  </si>
  <si>
    <t>cb88f584b</t>
  </si>
  <si>
    <t>3f26feec6</t>
  </si>
  <si>
    <t>b1209a7dd</t>
  </si>
  <si>
    <t>06cdf026a</t>
  </si>
  <si>
    <t>a3ea868c2</t>
  </si>
  <si>
    <t>01e070211</t>
  </si>
  <si>
    <t>31c395f22</t>
  </si>
  <si>
    <t>185d5424f</t>
  </si>
  <si>
    <t>cd10ca0ba</t>
  </si>
  <si>
    <t>fc4b157dd</t>
  </si>
  <si>
    <t>2e35a7b02</t>
  </si>
  <si>
    <t>b4239078f</t>
  </si>
  <si>
    <t>fc7b622b9</t>
  </si>
  <si>
    <t>5b123c8a8</t>
  </si>
  <si>
    <t>4e8526633</t>
  </si>
  <si>
    <t>22c6691ec</t>
  </si>
  <si>
    <t>5b9400efb</t>
  </si>
  <si>
    <t>7c7219d33</t>
  </si>
  <si>
    <t>5e4e187cc</t>
  </si>
  <si>
    <t>952a34870</t>
  </si>
  <si>
    <t>47090bbb5</t>
  </si>
  <si>
    <t>45ce4746c</t>
  </si>
  <si>
    <t>5480b0899</t>
  </si>
  <si>
    <t>0489ccefc</t>
  </si>
  <si>
    <t>1369c4a23</t>
  </si>
  <si>
    <t>36c5e2b1a</t>
  </si>
  <si>
    <t>a7b5dc1d5</t>
  </si>
  <si>
    <t>935e684de</t>
  </si>
  <si>
    <t>37ee0ca7c</t>
  </si>
  <si>
    <t>33f6a261c</t>
  </si>
  <si>
    <t>f0ab19c69</t>
  </si>
  <si>
    <t>a82059501</t>
  </si>
  <si>
    <t>3926b7370</t>
  </si>
  <si>
    <t>7748c5f12</t>
  </si>
  <si>
    <t>14445d6f6</t>
  </si>
  <si>
    <t>1063b1d96</t>
  </si>
  <si>
    <t>f4becad31</t>
  </si>
  <si>
    <t>e861d99d1</t>
  </si>
  <si>
    <t>efe78ef23</t>
  </si>
  <si>
    <t>cd5c3031c</t>
  </si>
  <si>
    <t>812740ea3</t>
  </si>
  <si>
    <t>c7e04096f</t>
  </si>
  <si>
    <t>b8675723f</t>
  </si>
  <si>
    <t>60dde86b7</t>
  </si>
  <si>
    <t>4fda51610</t>
  </si>
  <si>
    <t>3498c1a04</t>
  </si>
  <si>
    <t>223094a0a</t>
  </si>
  <si>
    <t>8c86ca8b5</t>
  </si>
  <si>
    <t>5b8a36f2b</t>
  </si>
  <si>
    <t>9c3e7099c</t>
  </si>
  <si>
    <t>449b9b599</t>
  </si>
  <si>
    <t>e90d060fb</t>
  </si>
  <si>
    <t>a74495802</t>
  </si>
  <si>
    <t>e0fe1a0e1</t>
  </si>
  <si>
    <t>c34b643ba</t>
  </si>
  <si>
    <t>e83361586</t>
  </si>
  <si>
    <t>e628a5ff6</t>
  </si>
  <si>
    <t>9100e2a2b</t>
  </si>
  <si>
    <t>391e9cab3</t>
  </si>
  <si>
    <t>1cced3a43</t>
  </si>
  <si>
    <t>3a04af2b2</t>
  </si>
  <si>
    <t>59ab082d8</t>
  </si>
  <si>
    <t>2bfb70420</t>
  </si>
  <si>
    <t>0a91ee5ed</t>
  </si>
  <si>
    <t>bf87bf804</t>
  </si>
  <si>
    <t>8cca66a07</t>
  </si>
  <si>
    <t>f29b746e2</t>
  </si>
  <si>
    <t>3cb9ea4c9</t>
  </si>
  <si>
    <t>a6abe91f4</t>
  </si>
  <si>
    <t>b76c23e38</t>
  </si>
  <si>
    <t>12db0743f</t>
  </si>
  <si>
    <t>5b874777d</t>
  </si>
  <si>
    <t>bb81e6ee1</t>
  </si>
  <si>
    <t>554e5deff</t>
  </si>
  <si>
    <t>0d17cbc86</t>
  </si>
  <si>
    <t>af949f7f6</t>
  </si>
  <si>
    <t>0f00dc9ec</t>
  </si>
  <si>
    <t>142244925</t>
  </si>
  <si>
    <t>ea01c6904</t>
  </si>
  <si>
    <t>00c769560</t>
  </si>
  <si>
    <t>a3f890eb1</t>
  </si>
  <si>
    <t>90c17f4ff</t>
  </si>
  <si>
    <t>e9d1bc24f</t>
  </si>
  <si>
    <t>1e285a2e4</t>
  </si>
  <si>
    <t>b5796ca35</t>
  </si>
  <si>
    <t>8e3acb70b</t>
  </si>
  <si>
    <t>094b73a14</t>
  </si>
  <si>
    <t>fa3d76111</t>
  </si>
  <si>
    <t>8ebcd4f4b</t>
  </si>
  <si>
    <t>fb6498c9e</t>
  </si>
  <si>
    <t>5ad2486bd</t>
  </si>
  <si>
    <t>9243d1a4d</t>
  </si>
  <si>
    <t>9512c2520</t>
  </si>
  <si>
    <t>17412762b</t>
  </si>
  <si>
    <t>188b1949b</t>
  </si>
  <si>
    <t>90bad0ad4</t>
  </si>
  <si>
    <t>5c769ecea</t>
  </si>
  <si>
    <t>be1008956</t>
  </si>
  <si>
    <t>898a08b48</t>
  </si>
  <si>
    <t>0d0864c34</t>
  </si>
  <si>
    <t>21a0eb70b</t>
  </si>
  <si>
    <t>e6d75ad93</t>
  </si>
  <si>
    <t>4712e38c1</t>
  </si>
  <si>
    <t>249680e61</t>
  </si>
  <si>
    <t>9063930b8</t>
  </si>
  <si>
    <t>5055b832d</t>
  </si>
  <si>
    <t>878c52320</t>
  </si>
  <si>
    <t>a2a20b52f</t>
  </si>
  <si>
    <t>bddd7abb7</t>
  </si>
  <si>
    <t>9054eef69</t>
  </si>
  <si>
    <t>f75da67ab</t>
  </si>
  <si>
    <t>17f6227ad</t>
  </si>
  <si>
    <t>22706e7ce</t>
  </si>
  <si>
    <t>030dd3e00</t>
  </si>
  <si>
    <t>b8fb87a29</t>
  </si>
  <si>
    <t>a21aa22a3</t>
  </si>
  <si>
    <t>9815fbf70</t>
  </si>
  <si>
    <t>ed2e9fd50</t>
  </si>
  <si>
    <t>ab5b67503</t>
  </si>
  <si>
    <t>6db32e58b</t>
  </si>
  <si>
    <t>8b8e783f1</t>
  </si>
  <si>
    <t>5bfcf41d2</t>
  </si>
  <si>
    <t>b1ae49029</t>
  </si>
  <si>
    <t>ed66e2bc1</t>
  </si>
  <si>
    <t>81547ea85</t>
  </si>
  <si>
    <t>5b1942b4b</t>
  </si>
  <si>
    <t>d15ec021c</t>
  </si>
  <si>
    <t>be20c3e2a</t>
  </si>
  <si>
    <t>ba57d0303</t>
  </si>
  <si>
    <t>de3b091b8</t>
  </si>
  <si>
    <t>1a29d998f</t>
  </si>
  <si>
    <t>21c021b07</t>
  </si>
  <si>
    <t>2b94bff22</t>
  </si>
  <si>
    <t>1c206b02d</t>
  </si>
  <si>
    <t>618aab7bc</t>
  </si>
  <si>
    <t>cdf65f87f</t>
  </si>
  <si>
    <t>8a8d66938</t>
  </si>
  <si>
    <t>462a1304b</t>
  </si>
  <si>
    <t>0769340fa</t>
  </si>
  <si>
    <t>851eaadf6</t>
  </si>
  <si>
    <t>e5837e79c</t>
  </si>
  <si>
    <t>58433b947</t>
  </si>
  <si>
    <t>60541528d</t>
  </si>
  <si>
    <t>f6192ed9c</t>
  </si>
  <si>
    <t>86289f274</t>
  </si>
  <si>
    <t>443b96744</t>
  </si>
  <si>
    <t>857d34ebb</t>
  </si>
  <si>
    <t>15bf8aa06</t>
  </si>
  <si>
    <t>289c210bf</t>
  </si>
  <si>
    <t>272915968</t>
  </si>
  <si>
    <t>5e0c6e874</t>
  </si>
  <si>
    <t>e699f1e47</t>
  </si>
  <si>
    <t>830d1ac1c</t>
  </si>
  <si>
    <t>42c90ba88</t>
  </si>
  <si>
    <t>93e9c4c43</t>
  </si>
  <si>
    <t>6dd7c58d2</t>
  </si>
  <si>
    <t>040424e1c</t>
  </si>
  <si>
    <t>c66f24306</t>
  </si>
  <si>
    <t>9372d7382</t>
  </si>
  <si>
    <t>a49ad2e35</t>
  </si>
  <si>
    <t>c920cb18f</t>
  </si>
  <si>
    <t>c2b9d7f17</t>
  </si>
  <si>
    <t>36d85e9a2</t>
  </si>
  <si>
    <t>ac84c68ef</t>
  </si>
  <si>
    <t>c450df5b9</t>
  </si>
  <si>
    <t>290a28239</t>
  </si>
  <si>
    <t>046a29740</t>
  </si>
  <si>
    <t>25a308f47</t>
  </si>
  <si>
    <t>9a3f9b427</t>
  </si>
  <si>
    <t>a6ae73fcf</t>
  </si>
  <si>
    <t>85cad1087</t>
  </si>
  <si>
    <t>26e854ac4</t>
  </si>
  <si>
    <t>0c75b72c9</t>
  </si>
  <si>
    <t>ad9b1fbeb</t>
  </si>
  <si>
    <t>0f2ac1a57</t>
  </si>
  <si>
    <t>b04ed2436</t>
  </si>
  <si>
    <t>7cb90ade6</t>
  </si>
  <si>
    <t>bc9cee6b7</t>
  </si>
  <si>
    <t>3972c3489</t>
  </si>
  <si>
    <t>84e67452c</t>
  </si>
  <si>
    <t>388865bf9</t>
  </si>
  <si>
    <t>558a916d3</t>
  </si>
  <si>
    <t>883a64c44</t>
  </si>
  <si>
    <t>da1755b00</t>
  </si>
  <si>
    <t>71ff59c3b</t>
  </si>
  <si>
    <t>d3ef7e6ea</t>
  </si>
  <si>
    <t>80bde9b4e</t>
  </si>
  <si>
    <t>7e27bb921</t>
  </si>
  <si>
    <t>ba225dbcd</t>
  </si>
  <si>
    <t>bc465fdf1</t>
  </si>
  <si>
    <t>a91dc637f</t>
  </si>
  <si>
    <t>0a926be78</t>
  </si>
  <si>
    <t>f59a959b3</t>
  </si>
  <si>
    <t>7746eddba</t>
  </si>
  <si>
    <t>b41375b89</t>
  </si>
  <si>
    <t>0706fc113</t>
  </si>
  <si>
    <t>8de1740a8</t>
  </si>
  <si>
    <t>2eccaffd4</t>
  </si>
  <si>
    <t>14de3fdea</t>
  </si>
  <si>
    <t>de32e3394</t>
  </si>
  <si>
    <t>bf493cac3</t>
  </si>
  <si>
    <t>e8fa9474c</t>
  </si>
  <si>
    <t>592d09e87</t>
  </si>
  <si>
    <t>9ba0c7dfc</t>
  </si>
  <si>
    <t>04c15d7ae</t>
  </si>
  <si>
    <t>87b3980a4</t>
  </si>
  <si>
    <t>f8078a8a5</t>
  </si>
  <si>
    <t>240b3854c</t>
  </si>
  <si>
    <t>788e542ba</t>
  </si>
  <si>
    <t>09a4d1e4f</t>
  </si>
  <si>
    <t>6d7a2b6fe</t>
  </si>
  <si>
    <t>2c3cca445</t>
  </si>
  <si>
    <t>cffe3f410</t>
  </si>
  <si>
    <t>8f4c84cbe</t>
  </si>
  <si>
    <t>317803cdd</t>
  </si>
  <si>
    <t>e1a1368e1</t>
  </si>
  <si>
    <t>bfe63c395</t>
  </si>
  <si>
    <t>d671214c0</t>
  </si>
  <si>
    <t>c7ba32f3b</t>
  </si>
  <si>
    <t>b0df9ba03</t>
  </si>
  <si>
    <t>39157f373</t>
  </si>
  <si>
    <t>1afc26d01</t>
  </si>
  <si>
    <t>9399fa57e</t>
  </si>
  <si>
    <t>236b8ae71</t>
  </si>
  <si>
    <t>f192ad841</t>
  </si>
  <si>
    <t>edda5fbce</t>
  </si>
  <si>
    <t>653bcf8b4</t>
  </si>
  <si>
    <t>4e174d8c1</t>
  </si>
  <si>
    <t>252e139d0</t>
  </si>
  <si>
    <t>c5e8afd7e</t>
  </si>
  <si>
    <t>b973cae2f</t>
  </si>
  <si>
    <t>113b72d08</t>
  </si>
  <si>
    <t>461a9f0a6</t>
  </si>
  <si>
    <t>ebf684d85</t>
  </si>
  <si>
    <t>de0524c83</t>
  </si>
  <si>
    <t>8b73f6fdd</t>
  </si>
  <si>
    <t>f2cfce459</t>
  </si>
  <si>
    <t>bb7c4328e</t>
  </si>
  <si>
    <t>9b2187fa0</t>
  </si>
  <si>
    <t>db007fe29</t>
  </si>
  <si>
    <t>5e961de1e</t>
  </si>
  <si>
    <t>e8bc272a3</t>
  </si>
  <si>
    <t>c5a7bd13d</t>
  </si>
  <si>
    <t>f2c12acb0</t>
  </si>
  <si>
    <t>9e954addc</t>
  </si>
  <si>
    <t>71ca860b3</t>
  </si>
  <si>
    <t>dad75fa82</t>
  </si>
  <si>
    <t>a7a4dde43</t>
  </si>
  <si>
    <t>e67acef85</t>
  </si>
  <si>
    <t>b343a19e7</t>
  </si>
  <si>
    <t>749b6b19c</t>
  </si>
  <si>
    <t>c5b1ffc69</t>
  </si>
  <si>
    <t>e3f747773</t>
  </si>
  <si>
    <t>76664399c</t>
  </si>
  <si>
    <t>3b5d13346</t>
  </si>
  <si>
    <t>2db680c1e</t>
  </si>
  <si>
    <t>7026b0db3</t>
  </si>
  <si>
    <t>a0d4b1bfc</t>
  </si>
  <si>
    <t>5bdb8b755</t>
  </si>
  <si>
    <t>81dd6d2f8</t>
  </si>
  <si>
    <t>a2c1d4847</t>
  </si>
  <si>
    <t>91edb9af4</t>
  </si>
  <si>
    <t>0902df747</t>
  </si>
  <si>
    <t>d1bd48f86</t>
  </si>
  <si>
    <t>aca9559d9</t>
  </si>
  <si>
    <t>7903173ca</t>
  </si>
  <si>
    <t>6e6056278</t>
  </si>
  <si>
    <t>18b7eecce</t>
  </si>
  <si>
    <t>bbafb616b</t>
  </si>
  <si>
    <t>83d9dc6f2</t>
  </si>
  <si>
    <t>07fe12426</t>
  </si>
  <si>
    <t>c5f983656</t>
  </si>
  <si>
    <t>5b04c01e8</t>
  </si>
  <si>
    <t>1a8824ed4</t>
  </si>
  <si>
    <t>3e64e0294</t>
  </si>
  <si>
    <t>4c1b7b28d</t>
  </si>
  <si>
    <t>6434f39f4</t>
  </si>
  <si>
    <t>88293aa85</t>
  </si>
  <si>
    <t>869799bd9</t>
  </si>
  <si>
    <t>00cdc277a</t>
  </si>
  <si>
    <t>803997454</t>
  </si>
  <si>
    <t>489dc0165</t>
  </si>
  <si>
    <t>e940c3e03</t>
  </si>
  <si>
    <t>5b0fa3d03</t>
  </si>
  <si>
    <t>d7519356a</t>
  </si>
  <si>
    <t>4f67085a0</t>
  </si>
  <si>
    <t>641094e6f</t>
  </si>
  <si>
    <t>e8e169790</t>
  </si>
  <si>
    <t>8833c6034</t>
  </si>
  <si>
    <t>755f69025</t>
  </si>
  <si>
    <t>e3805b29c</t>
  </si>
  <si>
    <t>468c5951c</t>
  </si>
  <si>
    <t>b5f02f97c</t>
  </si>
  <si>
    <t>296aec7d0</t>
  </si>
  <si>
    <t>e42558f08</t>
  </si>
  <si>
    <t>a6fff4754</t>
  </si>
  <si>
    <t>0ff4f879a</t>
  </si>
  <si>
    <t>bb18b1010</t>
  </si>
  <si>
    <t>a5ce9dd6b</t>
  </si>
  <si>
    <t>164c0ac19</t>
  </si>
  <si>
    <t>4686a5298</t>
  </si>
  <si>
    <t>4ab925144</t>
  </si>
  <si>
    <t>6572eca1e</t>
  </si>
  <si>
    <t>528ca8b01</t>
  </si>
  <si>
    <t>7df9c343c</t>
  </si>
  <si>
    <t>ac0a1c1e9</t>
  </si>
  <si>
    <t>a70f3e18d</t>
  </si>
  <si>
    <t>fcc2baf0f</t>
  </si>
  <si>
    <t>5ef9f66db</t>
  </si>
  <si>
    <t>c37731a4b</t>
  </si>
  <si>
    <t>998dc4b0d</t>
  </si>
  <si>
    <t>91c225d2b</t>
  </si>
  <si>
    <t>fcdcf178a</t>
  </si>
  <si>
    <t>1db7ef6ac</t>
  </si>
  <si>
    <t>a88e17990</t>
  </si>
  <si>
    <t>311c937e6</t>
  </si>
  <si>
    <t>b166b2282</t>
  </si>
  <si>
    <t>f1d04f561</t>
  </si>
  <si>
    <t>87449bd5c</t>
  </si>
  <si>
    <t>b0487652e</t>
  </si>
  <si>
    <t>6c2b0dd11</t>
  </si>
  <si>
    <t>1a9f9d37a</t>
  </si>
  <si>
    <t>5fadb0e41</t>
  </si>
  <si>
    <t>3cfce39e3</t>
  </si>
  <si>
    <t>4fe819f79</t>
  </si>
  <si>
    <t>6bdfba556</t>
  </si>
  <si>
    <t>b4bd3ddf8</t>
  </si>
  <si>
    <t>fe3dcf677</t>
  </si>
  <si>
    <t>b4f58fe51</t>
  </si>
  <si>
    <t>038d31149</t>
  </si>
  <si>
    <t>4c046822c</t>
  </si>
  <si>
    <t>855021669</t>
  </si>
  <si>
    <t>692e05f83</t>
  </si>
  <si>
    <t>ca6c8e5b8</t>
  </si>
  <si>
    <t>7dddf5c2f</t>
  </si>
  <si>
    <t>72227a9b7</t>
  </si>
  <si>
    <t>602387062</t>
  </si>
  <si>
    <t>e7b364378</t>
  </si>
  <si>
    <t>0b505df59</t>
  </si>
  <si>
    <t>618970a29</t>
  </si>
  <si>
    <t>cd694aa28</t>
  </si>
  <si>
    <t>0284cb7f5</t>
  </si>
  <si>
    <t>471aceda5</t>
  </si>
  <si>
    <t>fb0f0aac5</t>
  </si>
  <si>
    <t>eb57d8f41</t>
  </si>
  <si>
    <t>326de521f</t>
  </si>
  <si>
    <t>d74807b44</t>
  </si>
  <si>
    <t>7441739be</t>
  </si>
  <si>
    <t>815cdb4da</t>
  </si>
  <si>
    <t>9220d1551</t>
  </si>
  <si>
    <t>b77c345ac</t>
  </si>
  <si>
    <t>12914733a</t>
  </si>
  <si>
    <t>b08164310</t>
  </si>
  <si>
    <t>e5d500bfe</t>
  </si>
  <si>
    <t>fe6b4aece</t>
  </si>
  <si>
    <t>7ebdacbdf</t>
  </si>
  <si>
    <t>193766cd5</t>
  </si>
  <si>
    <t>3909fe6f8</t>
  </si>
  <si>
    <t>89be67ea3</t>
  </si>
  <si>
    <t>2af345571</t>
  </si>
  <si>
    <t>d07e3beec</t>
  </si>
  <si>
    <t>767d7391d</t>
  </si>
  <si>
    <t>9f0b3ac05</t>
  </si>
  <si>
    <t>ab2ce5d15</t>
  </si>
  <si>
    <t>b679c8d08</t>
  </si>
  <si>
    <t>269d7c023</t>
  </si>
  <si>
    <t>c162867f8</t>
  </si>
  <si>
    <t>56022d679</t>
  </si>
  <si>
    <t>8b2329478</t>
  </si>
  <si>
    <t>f3e78941d</t>
  </si>
  <si>
    <t>6fa5c94dc</t>
  </si>
  <si>
    <t>53a3d86dd</t>
  </si>
  <si>
    <t>45d752669</t>
  </si>
  <si>
    <t>bcd12410b</t>
  </si>
  <si>
    <t>712be8028</t>
  </si>
  <si>
    <t>004d74cb6</t>
  </si>
  <si>
    <t>be0fe6bec</t>
  </si>
  <si>
    <t>0ff3889a9</t>
  </si>
  <si>
    <t>c5ecfb8e5</t>
  </si>
  <si>
    <t>2d4f45c2b</t>
  </si>
  <si>
    <t>5897a5c90</t>
  </si>
  <si>
    <t>7f104999e</t>
  </si>
  <si>
    <t>2eeb7a2f4</t>
  </si>
  <si>
    <t>8826c5479</t>
  </si>
  <si>
    <t>22a504394</t>
  </si>
  <si>
    <t>8fbecf647</t>
  </si>
  <si>
    <t>b08ef292c</t>
  </si>
  <si>
    <t>384075fa3</t>
  </si>
  <si>
    <t>d1fb57cbc</t>
  </si>
  <si>
    <t>4b6a77b97</t>
  </si>
  <si>
    <t>851a2e205</t>
  </si>
  <si>
    <t>fcca4243a</t>
  </si>
  <si>
    <t>65fc68f00</t>
  </si>
  <si>
    <t>cfbf0cf45</t>
  </si>
  <si>
    <t>79bdbd1de</t>
  </si>
  <si>
    <t>8d7ba6912</t>
  </si>
  <si>
    <t>aeb610115</t>
  </si>
  <si>
    <t>316e0f360</t>
  </si>
  <si>
    <t>b757619eb</t>
  </si>
  <si>
    <t>cab9bcdb7</t>
  </si>
  <si>
    <t>936170d8b</t>
  </si>
  <si>
    <t>866964af8</t>
  </si>
  <si>
    <t>bf53f0b0d</t>
  </si>
  <si>
    <t>29922a511</t>
  </si>
  <si>
    <t>23e99232c</t>
  </si>
  <si>
    <t>ec281021a</t>
  </si>
  <si>
    <t>e000b9720</t>
  </si>
  <si>
    <t>f776bb4ca</t>
  </si>
  <si>
    <t>bc53d1147</t>
  </si>
  <si>
    <t>80477dff6</t>
  </si>
  <si>
    <t>5aa412a9c</t>
  </si>
  <si>
    <t>003c4587d</t>
  </si>
  <si>
    <t>e0e585566</t>
  </si>
  <si>
    <t>48314e5ae</t>
  </si>
  <si>
    <t>fb8203258</t>
  </si>
  <si>
    <t>a3a0f7535</t>
  </si>
  <si>
    <t>fbe907816</t>
  </si>
  <si>
    <t>98c363da5</t>
  </si>
  <si>
    <t>99a18d57d</t>
  </si>
  <si>
    <t>00397687d</t>
  </si>
  <si>
    <t>4727f0107</t>
  </si>
  <si>
    <t>07e6f0df5</t>
  </si>
  <si>
    <t>601b88dff</t>
  </si>
  <si>
    <t>9593167e6</t>
  </si>
  <si>
    <t>dc43af87a</t>
  </si>
  <si>
    <t>2a228c105</t>
  </si>
  <si>
    <t>6a538f4a7</t>
  </si>
  <si>
    <t>80a6d6aa7</t>
  </si>
  <si>
    <t>0ded9b550</t>
  </si>
  <si>
    <t>eb9f7d151</t>
  </si>
  <si>
    <t>2c4aab0e7</t>
  </si>
  <si>
    <t>7c36bb96a</t>
  </si>
  <si>
    <t>7feb49589</t>
  </si>
  <si>
    <t>e0f023cef</t>
  </si>
  <si>
    <t>94ffa13fc</t>
  </si>
  <si>
    <t>68ba9f26f</t>
  </si>
  <si>
    <t>e8be3525a</t>
  </si>
  <si>
    <t>79a52738a</t>
  </si>
  <si>
    <t>3bb707856</t>
  </si>
  <si>
    <t>6302835e5</t>
  </si>
  <si>
    <t>b216dca22</t>
  </si>
  <si>
    <t>0e034f043</t>
  </si>
  <si>
    <t>2a984c7ac</t>
  </si>
  <si>
    <t>3af6983a6</t>
  </si>
  <si>
    <t>c8f406ce9</t>
  </si>
  <si>
    <t>128e2fccc</t>
  </si>
  <si>
    <t>dfc53b91b</t>
  </si>
  <si>
    <t>85167248f</t>
  </si>
  <si>
    <t>08ac0bbaa</t>
  </si>
  <si>
    <t>aa5983a92</t>
  </si>
  <si>
    <t>bede44228</t>
  </si>
  <si>
    <t>7aef13da5</t>
  </si>
  <si>
    <t>66e99cafd</t>
  </si>
  <si>
    <t>2f53c7f16</t>
  </si>
  <si>
    <t>0f583e862</t>
  </si>
  <si>
    <t>737389a23</t>
  </si>
  <si>
    <t>628ded32e</t>
  </si>
  <si>
    <t>60e0a7000</t>
  </si>
  <si>
    <t>4d36009e8</t>
  </si>
  <si>
    <t>8c052c556</t>
  </si>
  <si>
    <t>9dda33411</t>
  </si>
  <si>
    <t>2832bbef5</t>
  </si>
  <si>
    <t>13c2dc149</t>
  </si>
  <si>
    <t>1a05ca0d1</t>
  </si>
  <si>
    <t>108c5b901</t>
  </si>
  <si>
    <t>76511db1b</t>
  </si>
  <si>
    <t>59a5b2c59</t>
  </si>
  <si>
    <t>917df51eb</t>
  </si>
  <si>
    <t>f661c8f98</t>
  </si>
  <si>
    <t>5d29bb3e1</t>
  </si>
  <si>
    <t>429c662e9</t>
  </si>
  <si>
    <t>d7e109846</t>
  </si>
  <si>
    <t>dfaec6015</t>
  </si>
  <si>
    <t>17013c836</t>
  </si>
  <si>
    <t>f64b32fe7</t>
  </si>
  <si>
    <t>89bb0aef3</t>
  </si>
  <si>
    <t>f8c2723e2</t>
  </si>
  <si>
    <t>339aebcc6</t>
  </si>
  <si>
    <t>100d508bb</t>
  </si>
  <si>
    <t>7546685be</t>
  </si>
  <si>
    <t>9ce799ab3</t>
  </si>
  <si>
    <t>b770730e8</t>
  </si>
  <si>
    <t>6b60b0873</t>
  </si>
  <si>
    <t>dfedf330b</t>
  </si>
  <si>
    <t>7e0211460</t>
  </si>
  <si>
    <t>486d480bd</t>
  </si>
  <si>
    <t>fa296fbe9</t>
  </si>
  <si>
    <t>00c81db5c</t>
  </si>
  <si>
    <t>d6f91ff90</t>
  </si>
  <si>
    <t>8a61958ec</t>
  </si>
  <si>
    <t>d6d94026c</t>
  </si>
  <si>
    <t>1e7673745</t>
  </si>
  <si>
    <t>aa7704925</t>
  </si>
  <si>
    <t>2067e0e18</t>
  </si>
  <si>
    <t>4732d5a52</t>
  </si>
  <si>
    <t>778aa6e00</t>
  </si>
  <si>
    <t>6561b953f</t>
  </si>
  <si>
    <t>87ff8e919</t>
  </si>
  <si>
    <t>0606efa6e</t>
  </si>
  <si>
    <t>bc74bb571</t>
  </si>
  <si>
    <t>f662d2547</t>
  </si>
  <si>
    <t>3b97a4e21</t>
  </si>
  <si>
    <t>6d48fa31e</t>
  </si>
  <si>
    <t>7c57b8eb4</t>
  </si>
  <si>
    <t>2bcd34195</t>
  </si>
  <si>
    <t>17dfde253</t>
  </si>
  <si>
    <t>e3ee653c2</t>
  </si>
  <si>
    <t>bd0a26d06</t>
  </si>
  <si>
    <t>5524ff627</t>
  </si>
  <si>
    <t>f324d4af4</t>
  </si>
  <si>
    <t>013bd670a</t>
  </si>
  <si>
    <t>ae5f9558e</t>
  </si>
  <si>
    <t>690e0418d</t>
  </si>
  <si>
    <t>69724ea60</t>
  </si>
  <si>
    <t>ab2f2a256</t>
  </si>
  <si>
    <t>98784a497</t>
  </si>
  <si>
    <t>d6a77aa0d</t>
  </si>
  <si>
    <t>9d1229226</t>
  </si>
  <si>
    <t>8afeab469</t>
  </si>
  <si>
    <t>5d2b1a700</t>
  </si>
  <si>
    <t>cc9767a29</t>
  </si>
  <si>
    <t>ea1202345</t>
  </si>
  <si>
    <t>38268beaf</t>
  </si>
  <si>
    <t>71e638487</t>
  </si>
  <si>
    <t>a9194c71d</t>
  </si>
  <si>
    <t>01c3bada4</t>
  </si>
  <si>
    <t>f85aaf2be</t>
  </si>
  <si>
    <t>e4a0e0b46</t>
  </si>
  <si>
    <t>42ff46846</t>
  </si>
  <si>
    <t>b8b8e0294</t>
  </si>
  <si>
    <t>596a6ee8f</t>
  </si>
  <si>
    <t>28f2fd8ef</t>
  </si>
  <si>
    <t>be6ceda13</t>
  </si>
  <si>
    <t>55889ffac</t>
  </si>
  <si>
    <t>5d50166a6</t>
  </si>
  <si>
    <t>963eb393b</t>
  </si>
  <si>
    <t>697d9d285</t>
  </si>
  <si>
    <t>b884e7e4a</t>
  </si>
  <si>
    <t>e8d5970aa</t>
  </si>
  <si>
    <t>e846baf1c</t>
  </si>
  <si>
    <t>95a968b84</t>
  </si>
  <si>
    <t>1222a10f3</t>
  </si>
  <si>
    <t>c283e5cee</t>
  </si>
  <si>
    <t>807b98049</t>
  </si>
  <si>
    <t>7d6e7f3f5</t>
  </si>
  <si>
    <t>ae0677a6e</t>
  </si>
  <si>
    <t>103213248</t>
  </si>
  <si>
    <t>5152df6f7</t>
  </si>
  <si>
    <t>9f34035b5</t>
  </si>
  <si>
    <t>30a11ecaa</t>
  </si>
  <si>
    <t>ec8c40dfd</t>
  </si>
  <si>
    <t>e82bee27c</t>
  </si>
  <si>
    <t>60d15b3b4</t>
  </si>
  <si>
    <t>83ad6c1f7</t>
  </si>
  <si>
    <t>7ba2610fc</t>
  </si>
  <si>
    <t>f9a4f5a58</t>
  </si>
  <si>
    <t>eeed310e4</t>
  </si>
  <si>
    <t>3521e1078</t>
  </si>
  <si>
    <t>552796e12</t>
  </si>
  <si>
    <t>42efd4f79</t>
  </si>
  <si>
    <t>62157a0c7</t>
  </si>
  <si>
    <t>bed8e3ff2</t>
  </si>
  <si>
    <t>7d850fbec</t>
  </si>
  <si>
    <t>574c04233</t>
  </si>
  <si>
    <t>a6f25ed63</t>
  </si>
  <si>
    <t>63e596a9d</t>
  </si>
  <si>
    <t>3b9456be2</t>
  </si>
  <si>
    <t>db337c63d</t>
  </si>
  <si>
    <t>53f48db49</t>
  </si>
  <si>
    <t>2ade72af2</t>
  </si>
  <si>
    <t>d58a0b603</t>
  </si>
  <si>
    <t>40d283591</t>
  </si>
  <si>
    <t>f9e231289</t>
  </si>
  <si>
    <t>4fb154e22</t>
  </si>
  <si>
    <t>746791055</t>
  </si>
  <si>
    <t>e9def98c2</t>
  </si>
  <si>
    <t>a15948a2b</t>
  </si>
  <si>
    <t>277ad7097</t>
  </si>
  <si>
    <t>a116e39a5</t>
  </si>
  <si>
    <t>e5df5818a</t>
  </si>
  <si>
    <t>f8ba9d9d6</t>
  </si>
  <si>
    <t>65c143426</t>
  </si>
  <si>
    <t>0de6a7166</t>
  </si>
  <si>
    <t>21004b4d3</t>
  </si>
  <si>
    <t>adf95eb3d</t>
  </si>
  <si>
    <t>7a86b7f65</t>
  </si>
  <si>
    <t>cf14128fd</t>
  </si>
  <si>
    <t>c6638e6fc</t>
  </si>
  <si>
    <t>c2c257c21</t>
  </si>
  <si>
    <t>f8a0a0d8c</t>
  </si>
  <si>
    <t>a98bbea39</t>
  </si>
  <si>
    <t>b2618122c</t>
  </si>
  <si>
    <t>1e13300cb</t>
  </si>
  <si>
    <t>193d4bc14</t>
  </si>
  <si>
    <t>52c6487de</t>
  </si>
  <si>
    <t>ab7c05786</t>
  </si>
  <si>
    <t>404002959</t>
  </si>
  <si>
    <t>030c71f75</t>
  </si>
  <si>
    <t>fe010a44c</t>
  </si>
  <si>
    <t>e3d7c6966</t>
  </si>
  <si>
    <t>42ecb2bb3</t>
  </si>
  <si>
    <t>092e73ffd</t>
  </si>
  <si>
    <t>da9b029b6</t>
  </si>
  <si>
    <t>7945b9c30</t>
  </si>
  <si>
    <t>add413e73</t>
  </si>
  <si>
    <t>0d4ee8b5f</t>
  </si>
  <si>
    <t>64d2aa940</t>
  </si>
  <si>
    <t>7d3cacfdc</t>
  </si>
  <si>
    <t>47a94ba80</t>
  </si>
  <si>
    <t>957f5a2ea</t>
  </si>
  <si>
    <t>db8b6fb38</t>
  </si>
  <si>
    <t>4d6afd086</t>
  </si>
  <si>
    <t>fa1f094b1</t>
  </si>
  <si>
    <t>f73cefeaf</t>
  </si>
  <si>
    <t>3387ef651</t>
  </si>
  <si>
    <t>956b6f43e</t>
  </si>
  <si>
    <t>5b2207120</t>
  </si>
  <si>
    <t>759d93471</t>
  </si>
  <si>
    <t>62315cfa2</t>
  </si>
  <si>
    <t>3ffbd8526</t>
  </si>
  <si>
    <t>beac5aba2</t>
  </si>
  <si>
    <t>2906ab59f</t>
  </si>
  <si>
    <t>10a3c5eea</t>
  </si>
  <si>
    <t>ca0772ae5</t>
  </si>
  <si>
    <t>efdda97f9</t>
  </si>
  <si>
    <t>951ea82d7</t>
  </si>
  <si>
    <t>144572cc2</t>
  </si>
  <si>
    <t>5c02fd3c8</t>
  </si>
  <si>
    <t>2ae233194</t>
  </si>
  <si>
    <t>d2f035314</t>
  </si>
  <si>
    <t>047357972</t>
  </si>
  <si>
    <t>d9d952b72</t>
  </si>
  <si>
    <t>1d6188e8b</t>
  </si>
  <si>
    <t>c6a5f1175</t>
  </si>
  <si>
    <t>915dbac41</t>
  </si>
  <si>
    <t>ce8ff785f</t>
  </si>
  <si>
    <t>eb0d7f975</t>
  </si>
  <si>
    <t>9d45dff3d</t>
  </si>
  <si>
    <t>2169dcae0</t>
  </si>
  <si>
    <t>50e25632a</t>
  </si>
  <si>
    <t>f4cc168e3</t>
  </si>
  <si>
    <t>7aa4c1b5e</t>
  </si>
  <si>
    <t>e4afb9624</t>
  </si>
  <si>
    <t>8c283345f</t>
  </si>
  <si>
    <t>277865614</t>
  </si>
  <si>
    <t>531cba308</t>
  </si>
  <si>
    <t>6f4c6accb</t>
  </si>
  <si>
    <t>e469d0247</t>
  </si>
  <si>
    <t>510a5fdb7</t>
  </si>
  <si>
    <t>3268d7fda</t>
  </si>
  <si>
    <t>47dd0c8d5</t>
  </si>
  <si>
    <t>eeab1871f</t>
  </si>
  <si>
    <t>232930b2a</t>
  </si>
  <si>
    <t>6766d880a</t>
  </si>
  <si>
    <t>1c33e589e</t>
  </si>
  <si>
    <t>dd0bdc1e7</t>
  </si>
  <si>
    <t>d96205189</t>
  </si>
  <si>
    <t>354f0e94c</t>
  </si>
  <si>
    <t>49d48c672</t>
  </si>
  <si>
    <t>d981d3d68</t>
  </si>
  <si>
    <t>9889d01eb</t>
  </si>
  <si>
    <t>af69226d3</t>
  </si>
  <si>
    <t>98c8a5044</t>
  </si>
  <si>
    <t>0053fe255</t>
  </si>
  <si>
    <t>473efc46a</t>
  </si>
  <si>
    <t>c4fc57bc1</t>
  </si>
  <si>
    <t>614a42bca</t>
  </si>
  <si>
    <t>91db445b4</t>
  </si>
  <si>
    <t>3944f9ee0</t>
  </si>
  <si>
    <t>de942fbc1</t>
  </si>
  <si>
    <t>0eeb5aec6</t>
  </si>
  <si>
    <t>295f2580f</t>
  </si>
  <si>
    <t>9fcd25650</t>
  </si>
  <si>
    <t>23ae9d6ef</t>
  </si>
  <si>
    <t>faccce8af</t>
  </si>
  <si>
    <t>683bb0340</t>
  </si>
  <si>
    <t>d88a922b8</t>
  </si>
  <si>
    <t>bd8943799</t>
  </si>
  <si>
    <t>a713aca14</t>
  </si>
  <si>
    <t>76a8e6fc5</t>
  </si>
  <si>
    <t>8d1cdaa27</t>
  </si>
  <si>
    <t>22de59362</t>
  </si>
  <si>
    <t>f7636a732</t>
  </si>
  <si>
    <t>20374c99e</t>
  </si>
  <si>
    <t>0171cf3cf</t>
  </si>
  <si>
    <t>3f0a57733</t>
  </si>
  <si>
    <t>56ba2c2bd</t>
  </si>
  <si>
    <t>42c53bf3e</t>
  </si>
  <si>
    <t>61908d474</t>
  </si>
  <si>
    <t>e82cfa291</t>
  </si>
  <si>
    <t>9b5f045b5</t>
  </si>
  <si>
    <t>823342e6d</t>
  </si>
  <si>
    <t>2f845e6ea</t>
  </si>
  <si>
    <t>b2d135bcf</t>
  </si>
  <si>
    <t>25093ce54</t>
  </si>
  <si>
    <t>6cbfd4790</t>
  </si>
  <si>
    <t>0e598d5da</t>
  </si>
  <si>
    <t>73e3302dd</t>
  </si>
  <si>
    <t>1ddb876e6</t>
  </si>
  <si>
    <t>edf49b6d8</t>
  </si>
  <si>
    <t>204350649</t>
  </si>
  <si>
    <t>6bca88a9f</t>
  </si>
  <si>
    <t>538e9e16a</t>
  </si>
  <si>
    <t>c740baa59</t>
  </si>
  <si>
    <t>8dccb316d</t>
  </si>
  <si>
    <t>2fd694561</t>
  </si>
  <si>
    <t>60f05e38d</t>
  </si>
  <si>
    <t>9846df965</t>
  </si>
  <si>
    <t>dd1589fd7</t>
  </si>
  <si>
    <t>2f783b65b</t>
  </si>
  <si>
    <t>8b023858a</t>
  </si>
  <si>
    <t>82b529352</t>
  </si>
  <si>
    <t>dd0d172a3</t>
  </si>
  <si>
    <t>9b2f1e3ca</t>
  </si>
  <si>
    <t>be269d7f0</t>
  </si>
  <si>
    <t>bfaf08f66</t>
  </si>
  <si>
    <t>dc4aad705</t>
  </si>
  <si>
    <t>0f31e1536</t>
  </si>
  <si>
    <t>71520d270</t>
  </si>
  <si>
    <t>bb4d1ce68</t>
  </si>
  <si>
    <t>5dba44cb7</t>
  </si>
  <si>
    <t>b239f9ea4</t>
  </si>
  <si>
    <t>abf5aaeae</t>
  </si>
  <si>
    <t>442a24081</t>
  </si>
  <si>
    <t>4e709313a</t>
  </si>
  <si>
    <t>820455876</t>
  </si>
  <si>
    <t>642713219</t>
  </si>
  <si>
    <t>5fb37e11a</t>
  </si>
  <si>
    <t>e700ee126</t>
  </si>
  <si>
    <t>5420d0d6b</t>
  </si>
  <si>
    <t>9f8c92ef8</t>
  </si>
  <si>
    <t>2a0348476</t>
  </si>
  <si>
    <t>ce50f3b9b</t>
  </si>
  <si>
    <t>269d5a834</t>
  </si>
  <si>
    <t>aaa1c3481</t>
  </si>
  <si>
    <t>aa1ed5069</t>
  </si>
  <si>
    <t>c2f9e4ccb</t>
  </si>
  <si>
    <t>9cc46c3bb</t>
  </si>
  <si>
    <t>3ae8a7d78</t>
  </si>
  <si>
    <t>c531ee3ef</t>
  </si>
  <si>
    <t>0fb622401</t>
  </si>
  <si>
    <t>bc4f2e394</t>
  </si>
  <si>
    <t>b8c85da1e</t>
  </si>
  <si>
    <t>2d68b62cd</t>
  </si>
  <si>
    <t>ab5ab2c08</t>
  </si>
  <si>
    <t>54b8d70ea</t>
  </si>
  <si>
    <t>7a02f7874</t>
  </si>
  <si>
    <t>020d22e81</t>
  </si>
  <si>
    <t>5ba11e3f1</t>
  </si>
  <si>
    <t>fbd5e4a07</t>
  </si>
  <si>
    <t>4c3447ded</t>
  </si>
  <si>
    <t>a731f4f21</t>
  </si>
  <si>
    <t>d29cb1969</t>
  </si>
  <si>
    <t>c4c55b09c</t>
  </si>
  <si>
    <t>4b085394f</t>
  </si>
  <si>
    <t>efdc6966f</t>
  </si>
  <si>
    <t>2261c2096</t>
  </si>
  <si>
    <t>ef8162edf</t>
  </si>
  <si>
    <t>3c1e34139</t>
  </si>
  <si>
    <t>8cdb8d772</t>
  </si>
  <si>
    <t>1f5fa77ff</t>
  </si>
  <si>
    <t>6c3549ceb</t>
  </si>
  <si>
    <t>838e3ed95</t>
  </si>
  <si>
    <t>8d559e25e</t>
  </si>
  <si>
    <t>c7c8ccdce</t>
  </si>
  <si>
    <t>f082c7acf</t>
  </si>
  <si>
    <t>e2943f3cf</t>
  </si>
  <si>
    <t>569a8c4a5</t>
  </si>
  <si>
    <t>8c9d5114b</t>
  </si>
  <si>
    <t>d2a867cf6</t>
  </si>
  <si>
    <t>273cd114d</t>
  </si>
  <si>
    <t>fa68d0ad7</t>
  </si>
  <si>
    <t>27e8ff3df</t>
  </si>
  <si>
    <t>149ce33dd</t>
  </si>
  <si>
    <t>50c4e5e61</t>
  </si>
  <si>
    <t>6d20a10e6</t>
  </si>
  <si>
    <t>101787b7a</t>
  </si>
  <si>
    <t>d02e30882</t>
  </si>
  <si>
    <t>796e706ff</t>
  </si>
  <si>
    <t>bc54efbd0</t>
  </si>
  <si>
    <t>649ce1aa2</t>
  </si>
  <si>
    <t>295f7fe67</t>
  </si>
  <si>
    <t>caeae86c6</t>
  </si>
  <si>
    <t>e61703343</t>
  </si>
  <si>
    <t>5ffa0a399</t>
  </si>
  <si>
    <t>22635a74f</t>
  </si>
  <si>
    <t>82db0a9e3</t>
  </si>
  <si>
    <t>6e4d1cd62</t>
  </si>
  <si>
    <t>4c39a2bca</t>
  </si>
  <si>
    <t>27779aff3</t>
  </si>
  <si>
    <t>c8ab4522c</t>
  </si>
  <si>
    <t>57cf1f7d0</t>
  </si>
  <si>
    <t>1a774a3dc</t>
  </si>
  <si>
    <t>c2e358640</t>
  </si>
  <si>
    <t>9fcb39a9a</t>
  </si>
  <si>
    <t>6f87bff01</t>
  </si>
  <si>
    <t>1288283b5</t>
  </si>
  <si>
    <t>098c8e07a</t>
  </si>
  <si>
    <t>91045d194</t>
  </si>
  <si>
    <t>83ddc5285</t>
  </si>
  <si>
    <t>4208c42bb</t>
  </si>
  <si>
    <t>609312e5f</t>
  </si>
  <si>
    <t>a9d0b76ce</t>
  </si>
  <si>
    <t>2bf0f14e4</t>
  </si>
  <si>
    <t>4d338debf</t>
  </si>
  <si>
    <t>26d8a54d7</t>
  </si>
  <si>
    <t>89a7927c1</t>
  </si>
  <si>
    <t>372124d96</t>
  </si>
  <si>
    <t>a6deccf1e</t>
  </si>
  <si>
    <t>c501ae575</t>
  </si>
  <si>
    <t>f15663f11</t>
  </si>
  <si>
    <t>e1d23d36c</t>
  </si>
  <si>
    <t>59b7713af</t>
  </si>
  <si>
    <t>f970af803</t>
  </si>
  <si>
    <t>f256d63eb</t>
  </si>
  <si>
    <t>9d38bdb0f</t>
  </si>
  <si>
    <t>15c82a8e0</t>
  </si>
  <si>
    <t>42568e85b</t>
  </si>
  <si>
    <t>915e7ad37</t>
  </si>
  <si>
    <t>5bc385c50</t>
  </si>
  <si>
    <t>c20284b62</t>
  </si>
  <si>
    <t>5593eec23</t>
  </si>
  <si>
    <t>cd52ae5ce</t>
  </si>
  <si>
    <t>d37634b21</t>
  </si>
  <si>
    <t>65f6ed8bf</t>
  </si>
  <si>
    <t>d140888cf</t>
  </si>
  <si>
    <t>65ba57810</t>
  </si>
  <si>
    <t>ad9af5481</t>
  </si>
  <si>
    <t>62427075e</t>
  </si>
  <si>
    <t>66f60e43e</t>
  </si>
  <si>
    <t>0896106a5</t>
  </si>
  <si>
    <t>ffc2c11c9</t>
  </si>
  <si>
    <t>e1092a272</t>
  </si>
  <si>
    <t>af799e8be</t>
  </si>
  <si>
    <t>2d4150ae3</t>
  </si>
  <si>
    <t>8a696e313</t>
  </si>
  <si>
    <t>71dd235b5</t>
  </si>
  <si>
    <t>e21be1adf</t>
  </si>
  <si>
    <t>24ade2c1b</t>
  </si>
  <si>
    <t>a07cc5a19</t>
  </si>
  <si>
    <t>f4de93747</t>
  </si>
  <si>
    <t>ff97aba3b</t>
  </si>
  <si>
    <t>26fd0f635</t>
  </si>
  <si>
    <t>1be81c7f1</t>
  </si>
  <si>
    <t>cbdafe612</t>
  </si>
  <si>
    <t>0e2671844</t>
  </si>
  <si>
    <t>c3319fade</t>
  </si>
  <si>
    <t>d6d0e2cc5</t>
  </si>
  <si>
    <t>f8fa5bf48</t>
  </si>
  <si>
    <t>6408d6c29</t>
  </si>
  <si>
    <t>2404cb801</t>
  </si>
  <si>
    <t>d52f5e195</t>
  </si>
  <si>
    <t>3cc29b944</t>
  </si>
  <si>
    <t>2faa62c04</t>
  </si>
  <si>
    <t>6bdeb0d47</t>
  </si>
  <si>
    <t>1af8ba778</t>
  </si>
  <si>
    <t>5888676f2</t>
  </si>
  <si>
    <t>93ae1ec20</t>
  </si>
  <si>
    <t>4876f6582</t>
  </si>
  <si>
    <t>00a9d4e25</t>
  </si>
  <si>
    <t>ab0f1d22d</t>
  </si>
  <si>
    <t>5cedaba81</t>
  </si>
  <si>
    <t>dcab37275</t>
  </si>
  <si>
    <t>e2de20db5</t>
  </si>
  <si>
    <t>8af553fda</t>
  </si>
  <si>
    <t>68864dd18</t>
  </si>
  <si>
    <t>f3d87dd9f</t>
  </si>
  <si>
    <t>b09475f00</t>
  </si>
  <si>
    <t>e64e93ce2</t>
  </si>
  <si>
    <t>e87775b6d</t>
  </si>
  <si>
    <t>8887cde9b</t>
  </si>
  <si>
    <t>367e6c1fe</t>
  </si>
  <si>
    <t>261fa5214</t>
  </si>
  <si>
    <t>fd0e621ad</t>
  </si>
  <si>
    <t>0171f8a68</t>
  </si>
  <si>
    <t>c651a31b5</t>
  </si>
  <si>
    <t>51cfedaab</t>
  </si>
  <si>
    <t>93e853890</t>
  </si>
  <si>
    <t>1b6f07ff7</t>
  </si>
  <si>
    <t>3ec5b9a85</t>
  </si>
  <si>
    <t>6b3e3e870</t>
  </si>
  <si>
    <t>f13731354</t>
  </si>
  <si>
    <t>0cb2cc254</t>
  </si>
  <si>
    <t>eb2910214</t>
  </si>
  <si>
    <t>88b0aec59</t>
  </si>
  <si>
    <t>b45947608</t>
  </si>
  <si>
    <t>c9302b200</t>
  </si>
  <si>
    <t>287527632</t>
  </si>
  <si>
    <t>62d5bf19e</t>
  </si>
  <si>
    <t>8818a53b7</t>
  </si>
  <si>
    <t>0f3d2707b</t>
  </si>
  <si>
    <t>9bb7510c0</t>
  </si>
  <si>
    <t>da2ca9146</t>
  </si>
  <si>
    <t>f3401a2bb</t>
  </si>
  <si>
    <t>e83d4ce08</t>
  </si>
  <si>
    <t>e8c0c3665</t>
  </si>
  <si>
    <t>09989e00f</t>
  </si>
  <si>
    <t>4d3fd9951</t>
  </si>
  <si>
    <t>772babdc3</t>
  </si>
  <si>
    <t>62181cd2f</t>
  </si>
  <si>
    <t>22ce8d6b9</t>
  </si>
  <si>
    <t>b9b86b88e</t>
  </si>
  <si>
    <t>22ee79074</t>
  </si>
  <si>
    <t>165357d1e</t>
  </si>
  <si>
    <t>86af4f5fc</t>
  </si>
  <si>
    <t>7fd485df6</t>
  </si>
  <si>
    <t>e8716cc0b</t>
  </si>
  <si>
    <t>f5be50a46</t>
  </si>
  <si>
    <t>9acdb8034</t>
  </si>
  <si>
    <t>eb9aff4ca</t>
  </si>
  <si>
    <t>0c68bb745</t>
  </si>
  <si>
    <t>f795a4c36</t>
  </si>
  <si>
    <t>3c398f742</t>
  </si>
  <si>
    <t>83811c139</t>
  </si>
  <si>
    <t>a144030ed</t>
  </si>
  <si>
    <t>666717840</t>
  </si>
  <si>
    <t>c7d40484f</t>
  </si>
  <si>
    <t>39d71553f</t>
  </si>
  <si>
    <t>3ef68b117</t>
  </si>
  <si>
    <t>d34e8f7b8</t>
  </si>
  <si>
    <t>9dad505ae</t>
  </si>
  <si>
    <t>14b75cede</t>
  </si>
  <si>
    <t>711bd6180</t>
  </si>
  <si>
    <t>d41776439</t>
  </si>
  <si>
    <t>5de406166</t>
  </si>
  <si>
    <t>b6ac70326</t>
  </si>
  <si>
    <t>e3a7fddb6</t>
  </si>
  <si>
    <t>f0ec61751</t>
  </si>
  <si>
    <t>758559c8f</t>
  </si>
  <si>
    <t>c96886b3d</t>
  </si>
  <si>
    <t>9e17ea194</t>
  </si>
  <si>
    <t>392303e47</t>
  </si>
  <si>
    <t>71e644a42</t>
  </si>
  <si>
    <t>fba73faf0</t>
  </si>
  <si>
    <t>6db06b0d7</t>
  </si>
  <si>
    <t>87f659e6f</t>
  </si>
  <si>
    <t>b5296abab</t>
  </si>
  <si>
    <t>fd07955d9</t>
  </si>
  <si>
    <t>309284e3b</t>
  </si>
  <si>
    <t>0ea37a827</t>
  </si>
  <si>
    <t>242f38b4a</t>
  </si>
  <si>
    <t>c2c486937</t>
  </si>
  <si>
    <t>9bc5e76ce</t>
  </si>
  <si>
    <t>76a72ce7f</t>
  </si>
  <si>
    <t>a03c9ae24</t>
  </si>
  <si>
    <t>5005480bf</t>
  </si>
  <si>
    <t>c730f8736</t>
  </si>
  <si>
    <t>7f2a2fd4b</t>
  </si>
  <si>
    <t>a65e42216</t>
  </si>
  <si>
    <t>34f27a20f</t>
  </si>
  <si>
    <t>1d283eb56</t>
  </si>
  <si>
    <t>98f52270f</t>
  </si>
  <si>
    <t>6f96b80d5</t>
  </si>
  <si>
    <t>f25b72108</t>
  </si>
  <si>
    <t>46236a979</t>
  </si>
  <si>
    <t>23af20358</t>
  </si>
  <si>
    <t>75f42c49b</t>
  </si>
  <si>
    <t>6c73a6043</t>
  </si>
  <si>
    <t>548802de7</t>
  </si>
  <si>
    <t>125060167</t>
  </si>
  <si>
    <t>a58b830c9</t>
  </si>
  <si>
    <t>201fb4fee</t>
  </si>
  <si>
    <t>43ba65877</t>
  </si>
  <si>
    <t>3cdc233d4</t>
  </si>
  <si>
    <t>d318b36d3</t>
  </si>
  <si>
    <t>4a7cc0665</t>
  </si>
  <si>
    <t>7c5c04596</t>
  </si>
  <si>
    <t>7c2e1fdf0</t>
  </si>
  <si>
    <t>eed3b3cf6</t>
  </si>
  <si>
    <t>db0eaf141</t>
  </si>
  <si>
    <t>80bcba551</t>
  </si>
  <si>
    <t>d4d4859eb</t>
  </si>
  <si>
    <t>7b659383a</t>
  </si>
  <si>
    <t>7013bae99</t>
  </si>
  <si>
    <t>204df2212</t>
  </si>
  <si>
    <t>0ee2b9d77</t>
  </si>
  <si>
    <t>be886d1a9</t>
  </si>
  <si>
    <t>904f1c75a</t>
  </si>
  <si>
    <t>ae1e74111</t>
  </si>
  <si>
    <t>f7662e4f1</t>
  </si>
  <si>
    <t>92562bda7</t>
  </si>
  <si>
    <t>39ce63d2d</t>
  </si>
  <si>
    <t>033b8acc6</t>
  </si>
  <si>
    <t>991e9631c</t>
  </si>
  <si>
    <t>e40071fd7</t>
  </si>
  <si>
    <t>fb26b8a76</t>
  </si>
  <si>
    <t>28e7be284</t>
  </si>
  <si>
    <t>6b0f846f7</t>
  </si>
  <si>
    <t>069cb6eba</t>
  </si>
  <si>
    <t>6aabab72f</t>
  </si>
  <si>
    <t>a4adfae6c</t>
  </si>
  <si>
    <t>3c2f421d6</t>
  </si>
  <si>
    <t>32c4c54c6</t>
  </si>
  <si>
    <t>f62aaa20a</t>
  </si>
  <si>
    <t>a01482826</t>
  </si>
  <si>
    <t>e78cd7d0d</t>
  </si>
  <si>
    <t>3f25be4a9</t>
  </si>
  <si>
    <t>f20f1b6e4</t>
  </si>
  <si>
    <t>36cf222c2</t>
  </si>
  <si>
    <t>908e0a615</t>
  </si>
  <si>
    <t>f4b411faa</t>
  </si>
  <si>
    <t>7b6f97b73</t>
  </si>
  <si>
    <t>58ea46378</t>
  </si>
  <si>
    <t>bd49641fa</t>
  </si>
  <si>
    <t>d5f1802e0</t>
  </si>
  <si>
    <t>2539ecedc</t>
  </si>
  <si>
    <t>e60f3e1ba</t>
  </si>
  <si>
    <t>a00bde369</t>
  </si>
  <si>
    <t>6cec19f25</t>
  </si>
  <si>
    <t>69d246433</t>
  </si>
  <si>
    <t>686c1a45d</t>
  </si>
  <si>
    <t>4e3f045fb</t>
  </si>
  <si>
    <t>5eb751ced</t>
  </si>
  <si>
    <t>fb0c39801</t>
  </si>
  <si>
    <t>b2367ec07</t>
  </si>
  <si>
    <t>51a22648c</t>
  </si>
  <si>
    <t>90138996f</t>
  </si>
  <si>
    <t>531017799</t>
  </si>
  <si>
    <t>584cfafb2</t>
  </si>
  <si>
    <t>4e4797003</t>
  </si>
  <si>
    <t>c8d9e67cd</t>
  </si>
  <si>
    <t>9791cd42b</t>
  </si>
  <si>
    <t>c3a0cc78e</t>
  </si>
  <si>
    <t>5aedfd82b</t>
  </si>
  <si>
    <t>6a75d6a4f</t>
  </si>
  <si>
    <t>dfd51d6d6</t>
  </si>
  <si>
    <t>ea6d15e00</t>
  </si>
  <si>
    <t>f7207f95a</t>
  </si>
  <si>
    <t>7200dfeb8</t>
  </si>
  <si>
    <t>25cc93ba2</t>
  </si>
  <si>
    <t>612702d85</t>
  </si>
  <si>
    <t>06985a676</t>
  </si>
  <si>
    <t>843d6eb0d</t>
  </si>
  <si>
    <t>a9507f244</t>
  </si>
  <si>
    <t>938064b25</t>
  </si>
  <si>
    <t>ce4b502bc</t>
  </si>
  <si>
    <t>dbd242d1d</t>
  </si>
  <si>
    <t>814766cf4</t>
  </si>
  <si>
    <t>f3bc93afd</t>
  </si>
  <si>
    <t>cbbd1827a</t>
  </si>
  <si>
    <t>eaaa6015a</t>
  </si>
  <si>
    <t>0d81b0784</t>
  </si>
  <si>
    <t>3412594fe</t>
  </si>
  <si>
    <t>33080733b</t>
  </si>
  <si>
    <t>8e89b3668</t>
  </si>
  <si>
    <t>ffa1adf17</t>
  </si>
  <si>
    <t>c468f7a62</t>
  </si>
  <si>
    <t>f5e3dccdf</t>
  </si>
  <si>
    <t>cb7d1e330</t>
  </si>
  <si>
    <t>ee021e32d</t>
  </si>
  <si>
    <t>8d6a39f80</t>
  </si>
  <si>
    <t>f6ae32045</t>
  </si>
  <si>
    <t>411a631fc</t>
  </si>
  <si>
    <t>4cb6dd0ce</t>
  </si>
  <si>
    <t>ec927401e</t>
  </si>
  <si>
    <t>6836d990f</t>
  </si>
  <si>
    <t>c4041b434</t>
  </si>
  <si>
    <t>79ce348d6</t>
  </si>
  <si>
    <t>9bada987b</t>
  </si>
  <si>
    <t>7e404b655</t>
  </si>
  <si>
    <t>67ca918ec</t>
  </si>
  <si>
    <t>366b51b72</t>
  </si>
  <si>
    <t>78bc20bf8</t>
  </si>
  <si>
    <t>32c70bda9</t>
  </si>
  <si>
    <t>a2c182c2b</t>
  </si>
  <si>
    <t>e8d2aaa66</t>
  </si>
  <si>
    <t>092f867b2</t>
  </si>
  <si>
    <t>7a548bb54</t>
  </si>
  <si>
    <t>8c27cb66d</t>
  </si>
  <si>
    <t>a79408123</t>
  </si>
  <si>
    <t>ede962b79</t>
  </si>
  <si>
    <t>f62998b04</t>
  </si>
  <si>
    <t>537ad8335</t>
  </si>
  <si>
    <t>b27ca1b10</t>
  </si>
  <si>
    <t>ff9c46afe</t>
  </si>
  <si>
    <t>d6c9a4a7e</t>
  </si>
  <si>
    <t>7f93eb26f</t>
  </si>
  <si>
    <t>909c6aa1c</t>
  </si>
  <si>
    <t>c8e84672b</t>
  </si>
  <si>
    <t>6302551b8</t>
  </si>
  <si>
    <t>1480a90b5</t>
  </si>
  <si>
    <t>40ce99cf3</t>
  </si>
  <si>
    <t>2a1ee961d</t>
  </si>
  <si>
    <t>35d0bd49d</t>
  </si>
  <si>
    <t>2f928c9df</t>
  </si>
  <si>
    <t>d15075592</t>
  </si>
  <si>
    <t>3de40eed8</t>
  </si>
  <si>
    <t>d6f5f0638</t>
  </si>
  <si>
    <t>2b445263a</t>
  </si>
  <si>
    <t>900d51c3e</t>
  </si>
  <si>
    <t>e2713932c</t>
  </si>
  <si>
    <t>1c479e66b</t>
  </si>
  <si>
    <t>6df2abaab</t>
  </si>
  <si>
    <t>36e81356d</t>
  </si>
  <si>
    <t>303c74cae</t>
  </si>
  <si>
    <t>4a4a75e1a</t>
  </si>
  <si>
    <t>e0ad2a8db</t>
  </si>
  <si>
    <t>cd8636149</t>
  </si>
  <si>
    <t>544ea4e44</t>
  </si>
  <si>
    <t>ae67c2263</t>
  </si>
  <si>
    <t>d45da93e9</t>
  </si>
  <si>
    <t>583594ca3</t>
  </si>
  <si>
    <t>7fc80642c</t>
  </si>
  <si>
    <t>b1badc4e2</t>
  </si>
  <si>
    <t>f0f6fd1b1</t>
  </si>
  <si>
    <t>9cee454ac</t>
  </si>
  <si>
    <t>4dd7b18c4</t>
  </si>
  <si>
    <t>2fa1e55ee</t>
  </si>
  <si>
    <t>d3a062244</t>
  </si>
  <si>
    <t>2030af53a</t>
  </si>
  <si>
    <t>760c59c11</t>
  </si>
  <si>
    <t>e79a36e3e</t>
  </si>
  <si>
    <t>5714ba4e4</t>
  </si>
  <si>
    <t>1cf13d4da</t>
  </si>
  <si>
    <t>1ed85d352</t>
  </si>
  <si>
    <t>782067e9f</t>
  </si>
  <si>
    <t>e80f92ece</t>
  </si>
  <si>
    <t>abd9d22f3</t>
  </si>
  <si>
    <t>f19b3e6de</t>
  </si>
  <si>
    <t>613d47621</t>
  </si>
  <si>
    <t>5c6526dcc</t>
  </si>
  <si>
    <t>b92266ed1</t>
  </si>
  <si>
    <t>3796ce0e6</t>
  </si>
  <si>
    <t>c623c6fca</t>
  </si>
  <si>
    <t>974a7630f</t>
  </si>
  <si>
    <t>98f2b3ebd</t>
  </si>
  <si>
    <t>e7a95cf10</t>
  </si>
  <si>
    <t>6550c217a</t>
  </si>
  <si>
    <t>0c2aa5e8b</t>
  </si>
  <si>
    <t>324fa7518</t>
  </si>
  <si>
    <t>7434a33eb</t>
  </si>
  <si>
    <t>ba7f473d7</t>
  </si>
  <si>
    <t>ac13e0c2c</t>
  </si>
  <si>
    <t>77d331897</t>
  </si>
  <si>
    <t>ad717c572</t>
  </si>
  <si>
    <t>98edc8fb2</t>
  </si>
  <si>
    <t>b1182c85a</t>
  </si>
  <si>
    <t>4cd199218</t>
  </si>
  <si>
    <t>726e871e4</t>
  </si>
  <si>
    <t>5487645af</t>
  </si>
  <si>
    <t>3bb8c7b29</t>
  </si>
  <si>
    <t>56319f156</t>
  </si>
  <si>
    <t>6e03941a4</t>
  </si>
  <si>
    <t>ed1159f9b</t>
  </si>
  <si>
    <t>ceef67a63</t>
  </si>
  <si>
    <t>c721193eb</t>
  </si>
  <si>
    <t>243a45481</t>
  </si>
  <si>
    <t>954d1efa0</t>
  </si>
  <si>
    <t>80cbf6ad9</t>
  </si>
  <si>
    <t>7161ab6ce</t>
  </si>
  <si>
    <t>016d41fa8</t>
  </si>
  <si>
    <t>b33dfd127</t>
  </si>
  <si>
    <t>c1e94fc67</t>
  </si>
  <si>
    <t>cccadb05b</t>
  </si>
  <si>
    <t>6d06be307</t>
  </si>
  <si>
    <t>3be6bb207</t>
  </si>
  <si>
    <t>4ef56be69</t>
  </si>
  <si>
    <t>72db5425e</t>
  </si>
  <si>
    <t>bf6956c11</t>
  </si>
  <si>
    <t>da169d069</t>
  </si>
  <si>
    <t>fe18c607f</t>
  </si>
  <si>
    <t>1b2f4264d</t>
  </si>
  <si>
    <t>f8a99a20e</t>
  </si>
  <si>
    <t>e43629509</t>
  </si>
  <si>
    <t>458816ea3</t>
  </si>
  <si>
    <t>6601be241</t>
  </si>
  <si>
    <t>05112dd6c</t>
  </si>
  <si>
    <t>62f5779ad</t>
  </si>
  <si>
    <t>30b92cb7d</t>
  </si>
  <si>
    <t>985d668bc</t>
  </si>
  <si>
    <t>16455d957</t>
  </si>
  <si>
    <t>fb90e4aee</t>
  </si>
  <si>
    <t>1ecca8cc0</t>
  </si>
  <si>
    <t>2a62cd347</t>
  </si>
  <si>
    <t>6b8c3ecda</t>
  </si>
  <si>
    <t>4acaab8bf</t>
  </si>
  <si>
    <t>68870ccdc</t>
  </si>
  <si>
    <t>7e1b26abf</t>
  </si>
  <si>
    <t>f2beff6cb</t>
  </si>
  <si>
    <t>48fc9e3e0</t>
  </si>
  <si>
    <t>fee902771</t>
  </si>
  <si>
    <t>7c452a853</t>
  </si>
  <si>
    <t>51f0cab8c</t>
  </si>
  <si>
    <t>bffab1f36</t>
  </si>
  <si>
    <t>d124d720c</t>
  </si>
  <si>
    <t>de8e906b6</t>
  </si>
  <si>
    <t>5a459c08f</t>
  </si>
  <si>
    <t>b41f5c01a</t>
  </si>
  <si>
    <t>82dd85306</t>
  </si>
  <si>
    <t>17ca514e4</t>
  </si>
  <si>
    <t>dd671e164</t>
  </si>
  <si>
    <t>43ea212a0</t>
  </si>
  <si>
    <t>cf1a93199</t>
  </si>
  <si>
    <t>275d4848b</t>
  </si>
  <si>
    <t>990cded60</t>
  </si>
  <si>
    <t>a2196d70d</t>
  </si>
  <si>
    <t>496c88455</t>
  </si>
  <si>
    <t>68873b39f</t>
  </si>
  <si>
    <t>aeab6e850</t>
  </si>
  <si>
    <t>625bb1b1e</t>
  </si>
  <si>
    <t>afb0d3fc3</t>
  </si>
  <si>
    <t>ec3d84cdc</t>
  </si>
  <si>
    <t>5e130b478</t>
  </si>
  <si>
    <t>05df9db05</t>
  </si>
  <si>
    <t>6d1a6dfe0</t>
  </si>
  <si>
    <t>caf96165d</t>
  </si>
  <si>
    <t>23f601ea5</t>
  </si>
  <si>
    <t>2fd6f3f11</t>
  </si>
  <si>
    <t>853966e6f</t>
  </si>
  <si>
    <t>2835b6a48</t>
  </si>
  <si>
    <t>4fb2ce688</t>
  </si>
  <si>
    <t>60d530c25</t>
  </si>
  <si>
    <t>8e9929adb</t>
  </si>
  <si>
    <t>3cd524cc3</t>
  </si>
  <si>
    <t>e429fdbc4</t>
  </si>
  <si>
    <t>259b6be23</t>
  </si>
  <si>
    <t>63bc0e74b</t>
  </si>
  <si>
    <t>93a042159</t>
  </si>
  <si>
    <t>45e85a320</t>
  </si>
  <si>
    <t>26b8c4013</t>
  </si>
  <si>
    <t>fd7835ee6</t>
  </si>
  <si>
    <t>7236cfbd5</t>
  </si>
  <si>
    <t>e34792e24</t>
  </si>
  <si>
    <t>fb4806d32</t>
  </si>
  <si>
    <t>2f8592f63</t>
  </si>
  <si>
    <t>8a7fa1b48</t>
  </si>
  <si>
    <t>c46d6169a</t>
  </si>
  <si>
    <t>45e593931</t>
  </si>
  <si>
    <t>216e311e9</t>
  </si>
  <si>
    <t>fbf30c523</t>
  </si>
  <si>
    <t>8b40e5612</t>
  </si>
  <si>
    <t>514b86e9c</t>
  </si>
  <si>
    <t>670bff6a4</t>
  </si>
  <si>
    <t>742ec8ab6</t>
  </si>
  <si>
    <t>403c23763</t>
  </si>
  <si>
    <t>72feef131</t>
  </si>
  <si>
    <t>8a376b08a</t>
  </si>
  <si>
    <t>0e0484450</t>
  </si>
  <si>
    <t>4c11b4238</t>
  </si>
  <si>
    <t>f3a36d6a0</t>
  </si>
  <si>
    <t>9da95e4e6</t>
  </si>
  <si>
    <t>8fb4d5a80</t>
  </si>
  <si>
    <t>148f17f25</t>
  </si>
  <si>
    <t>9275ff910</t>
  </si>
  <si>
    <t>bc637f8fa</t>
  </si>
  <si>
    <t>5925d3b5a</t>
  </si>
  <si>
    <t>7e00a366c</t>
  </si>
  <si>
    <t>52078bac2</t>
  </si>
  <si>
    <t>69d5e8f02</t>
  </si>
  <si>
    <t>384b030f0</t>
  </si>
  <si>
    <t>6bd558825</t>
  </si>
  <si>
    <t>1af682700</t>
  </si>
  <si>
    <t>415f6aa08</t>
  </si>
  <si>
    <t>69bbcf47c</t>
  </si>
  <si>
    <t>ef2d75212</t>
  </si>
  <si>
    <t>05b131795</t>
  </si>
  <si>
    <t>e48f714ac</t>
  </si>
  <si>
    <t>ab2122ee2</t>
  </si>
  <si>
    <t>6d4e41d86</t>
  </si>
  <si>
    <t>f7862f3ff</t>
  </si>
  <si>
    <t>df8b616fa</t>
  </si>
  <si>
    <t>29e508aa7</t>
  </si>
  <si>
    <t>2863f8f51</t>
  </si>
  <si>
    <t>fe5bcb41e</t>
  </si>
  <si>
    <t>64a4a910d</t>
  </si>
  <si>
    <t>31eb5d900</t>
  </si>
  <si>
    <t>3882ce5bc</t>
  </si>
  <si>
    <t>92ec6712f</t>
  </si>
  <si>
    <t>a87850e63</t>
  </si>
  <si>
    <t>87aac265a</t>
  </si>
  <si>
    <t>4d9a1497e</t>
  </si>
  <si>
    <t>8e32285ee</t>
  </si>
  <si>
    <t>7e6bdd658</t>
  </si>
  <si>
    <t>6ce3982fc</t>
  </si>
  <si>
    <t>e0ef73cfe</t>
  </si>
  <si>
    <t>9d40a3bf3</t>
  </si>
  <si>
    <t>952220f67</t>
  </si>
  <si>
    <t>9813c16f2</t>
  </si>
  <si>
    <t>af99d9197</t>
  </si>
  <si>
    <t>ad8b3a155</t>
  </si>
  <si>
    <t>fab017fb5</t>
  </si>
  <si>
    <t>1b9ff6a0d</t>
  </si>
  <si>
    <t>587ea20fd</t>
  </si>
  <si>
    <t>aed3dda1a</t>
  </si>
  <si>
    <t>b2d4415f5</t>
  </si>
  <si>
    <t>d30e27e5f</t>
  </si>
  <si>
    <t>4bd5126c2</t>
  </si>
  <si>
    <t>ce8a71320</t>
  </si>
  <si>
    <t>2a79269cd</t>
  </si>
  <si>
    <t>65adb9c2f</t>
  </si>
  <si>
    <t>c0da2ae21</t>
  </si>
  <si>
    <t>0110b2d75</t>
  </si>
  <si>
    <t>711b3454f</t>
  </si>
  <si>
    <t>5be11433e</t>
  </si>
  <si>
    <t>fff103e42</t>
  </si>
  <si>
    <t>a82ab50fc</t>
  </si>
  <si>
    <t>98aea3803</t>
  </si>
  <si>
    <t>51c19cd46</t>
  </si>
  <si>
    <t>ba5cf2c15</t>
  </si>
  <si>
    <t>50f8dc73b</t>
  </si>
  <si>
    <t>49c624eff</t>
  </si>
  <si>
    <t>7cd39093b</t>
  </si>
  <si>
    <t>74246260d</t>
  </si>
  <si>
    <t>e5c95c9a7</t>
  </si>
  <si>
    <t>c1feee157</t>
  </si>
  <si>
    <t>33d06b21c</t>
  </si>
  <si>
    <t>658c878db</t>
  </si>
  <si>
    <t>b1ecdbf5e</t>
  </si>
  <si>
    <t>392249484</t>
  </si>
  <si>
    <t>ed46e2a01</t>
  </si>
  <si>
    <t>c36fdc43f</t>
  </si>
  <si>
    <t>a841117fc</t>
  </si>
  <si>
    <t>c006209e8</t>
  </si>
  <si>
    <t>5753fbc87</t>
  </si>
  <si>
    <t>74d1b9302</t>
  </si>
  <si>
    <t>2d2c2b97b</t>
  </si>
  <si>
    <t>0ecee1e92</t>
  </si>
  <si>
    <t>9a0ed3611</t>
  </si>
  <si>
    <t>580760f9e</t>
  </si>
  <si>
    <t>04bc151b8</t>
  </si>
  <si>
    <t>5be46559f</t>
  </si>
  <si>
    <t>b98616332</t>
  </si>
  <si>
    <t>1ba253c59</t>
  </si>
  <si>
    <t>e29735e4e</t>
  </si>
  <si>
    <t>ebd012f06</t>
  </si>
  <si>
    <t>b6793e608</t>
  </si>
  <si>
    <t>a3507ead2</t>
  </si>
  <si>
    <t>b691219a6</t>
  </si>
  <si>
    <t>f9a9c95df</t>
  </si>
  <si>
    <t>601231b8d</t>
  </si>
  <si>
    <t>6569a298a</t>
  </si>
  <si>
    <t>92ba953d1</t>
  </si>
  <si>
    <t>eeb2114a7</t>
  </si>
  <si>
    <t>ffdf6c0ae</t>
  </si>
  <si>
    <t>b97c76874</t>
  </si>
  <si>
    <t>8c33d2932</t>
  </si>
  <si>
    <t>1a36301e8</t>
  </si>
  <si>
    <t>dbd36b02c</t>
  </si>
  <si>
    <t>30f05129e</t>
  </si>
  <si>
    <t>df9a6d3be</t>
  </si>
  <si>
    <t>f41a92a73</t>
  </si>
  <si>
    <t>0873ae94c</t>
  </si>
  <si>
    <t>92c04d881</t>
  </si>
  <si>
    <t>ed2f0879f</t>
  </si>
  <si>
    <t>4553d34c6</t>
  </si>
  <si>
    <t>7083bf856</t>
  </si>
  <si>
    <t>568b1f986</t>
  </si>
  <si>
    <t>8c2c35dbb</t>
  </si>
  <si>
    <t>925fcacbe</t>
  </si>
  <si>
    <t>5d70aa5c9</t>
  </si>
  <si>
    <t>a7138a707</t>
  </si>
  <si>
    <t>8ed75a296</t>
  </si>
  <si>
    <t>9bec92744</t>
  </si>
  <si>
    <t>8cff739d1</t>
  </si>
  <si>
    <t>93df0c789</t>
  </si>
  <si>
    <t>02f445038</t>
  </si>
  <si>
    <t>a4e84c9d4</t>
  </si>
  <si>
    <t>eddf9158a</t>
  </si>
  <si>
    <t>bd99c0a4b</t>
  </si>
  <si>
    <t>e09b5f2ae</t>
  </si>
  <si>
    <t>edf6a0015</t>
  </si>
  <si>
    <t>745193d6c</t>
  </si>
  <si>
    <t>d3d948042</t>
  </si>
  <si>
    <t>df3e50d48</t>
  </si>
  <si>
    <t>3b02c47ff</t>
  </si>
  <si>
    <t>b9744bcad</t>
  </si>
  <si>
    <t>39baf718c</t>
  </si>
  <si>
    <t>1baffad12</t>
  </si>
  <si>
    <t>80dde5e43</t>
  </si>
  <si>
    <t>97aa002af</t>
  </si>
  <si>
    <t>081f92c60</t>
  </si>
  <si>
    <t>c5e0488f9</t>
  </si>
  <si>
    <t>b20e7840b</t>
  </si>
  <si>
    <t>09deb718c</t>
  </si>
  <si>
    <t>ce8e10f3d</t>
  </si>
  <si>
    <t>67cf19675</t>
  </si>
  <si>
    <t>0483f0613</t>
  </si>
  <si>
    <t>6acf2aa67</t>
  </si>
  <si>
    <t>814f2fa98</t>
  </si>
  <si>
    <t>7d663edec</t>
  </si>
  <si>
    <t>cf9639cd0</t>
  </si>
  <si>
    <t>6172141b8</t>
  </si>
  <si>
    <t>99b454629</t>
  </si>
  <si>
    <t>07b585dc5</t>
  </si>
  <si>
    <t>28adfe321</t>
  </si>
  <si>
    <t>893e2c87e</t>
  </si>
  <si>
    <t>7bd97d618</t>
  </si>
  <si>
    <t>e9422dc94</t>
  </si>
  <si>
    <t>7a3ac5dbb</t>
  </si>
  <si>
    <t>93d723c11</t>
  </si>
  <si>
    <t>072c2a1c3</t>
  </si>
  <si>
    <t>accf13e3a</t>
  </si>
  <si>
    <t>d31304479</t>
  </si>
  <si>
    <t>2430fc025</t>
  </si>
  <si>
    <t>adf559fd4</t>
  </si>
  <si>
    <t>07cde7c88</t>
  </si>
  <si>
    <t>afa99b41a</t>
  </si>
  <si>
    <t>752228c88</t>
  </si>
  <si>
    <t>c27f6f90b</t>
  </si>
  <si>
    <t>b7df40137</t>
  </si>
  <si>
    <t>bc89aa6dc</t>
  </si>
  <si>
    <t>f33e38261</t>
  </si>
  <si>
    <t>b73b63a6e</t>
  </si>
  <si>
    <t>4cd6af992</t>
  </si>
  <si>
    <t>8f27b19f1</t>
  </si>
  <si>
    <t>17e5401a8</t>
  </si>
  <si>
    <t>478261009</t>
  </si>
  <si>
    <t>f8d342c43</t>
  </si>
  <si>
    <t>efc2e748c</t>
  </si>
  <si>
    <t>02941a386</t>
  </si>
  <si>
    <t>92d15e1a1</t>
  </si>
  <si>
    <t>a629d0e72</t>
  </si>
  <si>
    <t>5f6795d87</t>
  </si>
  <si>
    <t>8dbc6c40e</t>
  </si>
  <si>
    <t>3a320cd2c</t>
  </si>
  <si>
    <t>be5578389</t>
  </si>
  <si>
    <t>bb799ccee</t>
  </si>
  <si>
    <t>4aec8990a</t>
  </si>
  <si>
    <t>ae260f7da</t>
  </si>
  <si>
    <t>fc94209a8</t>
  </si>
  <si>
    <t>0b85ac4e8</t>
  </si>
  <si>
    <t>7c9aadcff</t>
  </si>
  <si>
    <t>ac08e0e4e</t>
  </si>
  <si>
    <t>9601df620</t>
  </si>
  <si>
    <t>a72e4887f</t>
  </si>
  <si>
    <t>96574a933</t>
  </si>
  <si>
    <t>2652d3520</t>
  </si>
  <si>
    <t>ad53b3ef0</t>
  </si>
  <si>
    <t>db7d8e6b1</t>
  </si>
  <si>
    <t>93609c68c</t>
  </si>
  <si>
    <t>602706cdb</t>
  </si>
  <si>
    <t>1d5d69cb3</t>
  </si>
  <si>
    <t>b102962ea</t>
  </si>
  <si>
    <t>2b8feab25</t>
  </si>
  <si>
    <t>bff6ca1e4</t>
  </si>
  <si>
    <t>2e6dce084</t>
  </si>
  <si>
    <t>76da4190c</t>
  </si>
  <si>
    <t>737976521</t>
  </si>
  <si>
    <t>437cc4065</t>
  </si>
  <si>
    <t>382c6d45a</t>
  </si>
  <si>
    <t>8064e23df</t>
  </si>
  <si>
    <t>df5cce3b5</t>
  </si>
  <si>
    <t>2af93b8ba</t>
  </si>
  <si>
    <t>1251e5c4a</t>
  </si>
  <si>
    <t>2408de16f</t>
  </si>
  <si>
    <t>8fe4cfa56</t>
  </si>
  <si>
    <t>0e62ca699</t>
  </si>
  <si>
    <t>a40f3f535</t>
  </si>
  <si>
    <t>7029b0641</t>
  </si>
  <si>
    <t>91c88fd62</t>
  </si>
  <si>
    <t>70057ce3f</t>
  </si>
  <si>
    <t>14c73f29b</t>
  </si>
  <si>
    <t>9e05a502b</t>
  </si>
  <si>
    <t>53ae6aec6</t>
  </si>
  <si>
    <t>854045c44</t>
  </si>
  <si>
    <t>10473ac4b</t>
  </si>
  <si>
    <t>7badfb29e</t>
  </si>
  <si>
    <t>d867290a8</t>
  </si>
  <si>
    <t>c65c8701d</t>
  </si>
  <si>
    <t>28be84dbd</t>
  </si>
  <si>
    <t>bb53cf28a</t>
  </si>
  <si>
    <t>5dd626ed3</t>
  </si>
  <si>
    <t>04bacbaf0</t>
  </si>
  <si>
    <t>d51b202a5</t>
  </si>
  <si>
    <t>f6c1f8fdf</t>
  </si>
  <si>
    <t>97bf8fa28</t>
  </si>
  <si>
    <t>67f17abd8</t>
  </si>
  <si>
    <t>077c2a5f5</t>
  </si>
  <si>
    <t>43942d0a8</t>
  </si>
  <si>
    <t>bd9687f6f</t>
  </si>
  <si>
    <t>61ab43cd3</t>
  </si>
  <si>
    <t>a8181445b</t>
  </si>
  <si>
    <t>da9cf8e4c</t>
  </si>
  <si>
    <t>efed41306</t>
  </si>
  <si>
    <t>9c2dde5a3</t>
  </si>
  <si>
    <t>9d767373b</t>
  </si>
  <si>
    <t>a227215b4</t>
  </si>
  <si>
    <t>02b9f391d</t>
  </si>
  <si>
    <t>bea639739</t>
  </si>
  <si>
    <t>4d0960774</t>
  </si>
  <si>
    <t>2f4d2d099</t>
  </si>
  <si>
    <t>cbc0ed347</t>
  </si>
  <si>
    <t>59f27bb34</t>
  </si>
  <si>
    <t>9f4f9722d</t>
  </si>
  <si>
    <t>3ca924af8</t>
  </si>
  <si>
    <t>683676abf</t>
  </si>
  <si>
    <t>64589541d</t>
  </si>
  <si>
    <t>70775af8e</t>
  </si>
  <si>
    <t>7146abb0c</t>
  </si>
  <si>
    <t>5dd28f5a1</t>
  </si>
  <si>
    <t>61d1366fd</t>
  </si>
  <si>
    <t>094b4d73c</t>
  </si>
  <si>
    <t>a07dfca9a</t>
  </si>
  <si>
    <t>bd9e5bf68</t>
  </si>
  <si>
    <t>15d2ddad8</t>
  </si>
  <si>
    <t>db749dc5d</t>
  </si>
  <si>
    <t>5762bd865</t>
  </si>
  <si>
    <t>8fff95cda</t>
  </si>
  <si>
    <t>279e160e7</t>
  </si>
  <si>
    <t>2c5b99b34</t>
  </si>
  <si>
    <t>3531fdc61</t>
  </si>
  <si>
    <t>f5934fa7c</t>
  </si>
  <si>
    <t>66978cb2f</t>
  </si>
  <si>
    <t>b4afaf5b7</t>
  </si>
  <si>
    <t>b04a79a33</t>
  </si>
  <si>
    <t>4055045fb</t>
  </si>
  <si>
    <t>d90e63c1f</t>
  </si>
  <si>
    <t>39819538e</t>
  </si>
  <si>
    <t>df0f195d8</t>
  </si>
  <si>
    <t>298719143</t>
  </si>
  <si>
    <t>40bc2a196</t>
  </si>
  <si>
    <t>ba8d43f7c</t>
  </si>
  <si>
    <t>28567b587</t>
  </si>
  <si>
    <t>dff5d5260</t>
  </si>
  <si>
    <t>9afe46ffc</t>
  </si>
  <si>
    <t>1deb82829</t>
  </si>
  <si>
    <t>a51df3302</t>
  </si>
  <si>
    <t>86058e562</t>
  </si>
  <si>
    <t>17e05f2a6</t>
  </si>
  <si>
    <t>62360c780</t>
  </si>
  <si>
    <t>cf74850d0</t>
  </si>
  <si>
    <t>bbcf88bb2</t>
  </si>
  <si>
    <t>21c244906</t>
  </si>
  <si>
    <t>38ed60a86</t>
  </si>
  <si>
    <t>a215f86b6</t>
  </si>
  <si>
    <t>5eecaf8e8</t>
  </si>
  <si>
    <t>9f0ada24f</t>
  </si>
  <si>
    <t>d0532ce8b</t>
  </si>
  <si>
    <t>0aa364aa1</t>
  </si>
  <si>
    <t>0922372bd</t>
  </si>
  <si>
    <t>6c689ae8b</t>
  </si>
  <si>
    <t>a6867d4b9</t>
  </si>
  <si>
    <t>4ba4e02a7</t>
  </si>
  <si>
    <t>2eae6af90</t>
  </si>
  <si>
    <t>eef5c12b3</t>
  </si>
  <si>
    <t>2ac2fc3aa</t>
  </si>
  <si>
    <t>b2157f4a6</t>
  </si>
  <si>
    <t>1a37fd4e8</t>
  </si>
  <si>
    <t>7e63a6b02</t>
  </si>
  <si>
    <t>bc9293df6</t>
  </si>
  <si>
    <t>fffd014dd</t>
  </si>
  <si>
    <t>f2bda2211</t>
  </si>
  <si>
    <t>e21c4c549</t>
  </si>
  <si>
    <t>98cdfe1c0</t>
  </si>
  <si>
    <t>d76978a27</t>
  </si>
  <si>
    <t>89d9c65db</t>
  </si>
  <si>
    <t>21c23fed3</t>
  </si>
  <si>
    <t>88f27478e</t>
  </si>
  <si>
    <t>94643abab</t>
  </si>
  <si>
    <t>f12e33a3f</t>
  </si>
  <si>
    <t>6f9954781</t>
  </si>
  <si>
    <t>f466279a2</t>
  </si>
  <si>
    <t>14d0c867c</t>
  </si>
  <si>
    <t>f039081ce</t>
  </si>
  <si>
    <t>02276f339</t>
  </si>
  <si>
    <t>d07340cef</t>
  </si>
  <si>
    <t>6476a58d6</t>
  </si>
  <si>
    <t>b4670127b</t>
  </si>
  <si>
    <t>828958e1e</t>
  </si>
  <si>
    <t>3f1df9844</t>
  </si>
  <si>
    <t>9f6dc8c5b</t>
  </si>
  <si>
    <t>787808bb1</t>
  </si>
  <si>
    <t>4b1b55de5</t>
  </si>
  <si>
    <t>0f4d65d50</t>
  </si>
  <si>
    <t>d4b3e4abe</t>
  </si>
  <si>
    <t>53d409047</t>
  </si>
  <si>
    <t>f12c99ea1</t>
  </si>
  <si>
    <t>72c5d8e29</t>
  </si>
  <si>
    <t>2c3fd39df</t>
  </si>
  <si>
    <t>feec56314</t>
  </si>
  <si>
    <t>0bd6065eb</t>
  </si>
  <si>
    <t>f15a241eb</t>
  </si>
  <si>
    <t>39b6470e8</t>
  </si>
  <si>
    <t>29d9c5add</t>
  </si>
  <si>
    <t>5cc2b2f5f</t>
  </si>
  <si>
    <t>2d8d347cf</t>
  </si>
  <si>
    <t>c80b37493</t>
  </si>
  <si>
    <t>57090dfd2</t>
  </si>
  <si>
    <t>50e8bd234</t>
  </si>
  <si>
    <t>fce4e06de</t>
  </si>
  <si>
    <t>49ef34aee</t>
  </si>
  <si>
    <t>ae6ed45e5</t>
  </si>
  <si>
    <t>035d6949d</t>
  </si>
  <si>
    <t>7a2823cd2</t>
  </si>
  <si>
    <t>939880969</t>
  </si>
  <si>
    <t>76af45bec</t>
  </si>
  <si>
    <t>03f842669</t>
  </si>
  <si>
    <t>0baa8b3ce</t>
  </si>
  <si>
    <t>b9d15b421</t>
  </si>
  <si>
    <t>07faa133e</t>
  </si>
  <si>
    <t>e104f0854</t>
  </si>
  <si>
    <t>265ac4bc7</t>
  </si>
  <si>
    <t>b1bae2859</t>
  </si>
  <si>
    <t>c82f5a9a4</t>
  </si>
  <si>
    <t>f01b27fdb</t>
  </si>
  <si>
    <t>6afe1a52e</t>
  </si>
  <si>
    <t>b7503d60d</t>
  </si>
  <si>
    <t>318db3980</t>
  </si>
  <si>
    <t>2e63bfdac</t>
  </si>
  <si>
    <t>5a5f080ab</t>
  </si>
  <si>
    <t>c84831cb2</t>
  </si>
  <si>
    <t>7203bfb03</t>
  </si>
  <si>
    <t>dbb80b0e3</t>
  </si>
  <si>
    <t>155d6bb5d</t>
  </si>
  <si>
    <t>d89d0491e</t>
  </si>
  <si>
    <t>e4a31e7bd</t>
  </si>
  <si>
    <t>80640bbe9</t>
  </si>
  <si>
    <t>bd6d809d4</t>
  </si>
  <si>
    <t>8e584a13b</t>
  </si>
  <si>
    <t>3b1b3f717</t>
  </si>
  <si>
    <t>43dedb625</t>
  </si>
  <si>
    <t>63b947486</t>
  </si>
  <si>
    <t>98628ad2a</t>
  </si>
  <si>
    <t>dec56d3a2</t>
  </si>
  <si>
    <t>3698323a6</t>
  </si>
  <si>
    <t>e5e253e04</t>
  </si>
  <si>
    <t>47bd6f82f</t>
  </si>
  <si>
    <t>f4e90c288</t>
  </si>
  <si>
    <t>200617b1b</t>
  </si>
  <si>
    <t>f1ff1dca3</t>
  </si>
  <si>
    <t>5bbc7c0b6</t>
  </si>
  <si>
    <t>5727faf79</t>
  </si>
  <si>
    <t>19e2aa9a0</t>
  </si>
  <si>
    <t>efe5b2062</t>
  </si>
  <si>
    <t>6dedc2811</t>
  </si>
  <si>
    <t>8e31b1e78</t>
  </si>
  <si>
    <t>6b6836d71</t>
  </si>
  <si>
    <t>522f54a7f</t>
  </si>
  <si>
    <t>811cbaff1</t>
  </si>
  <si>
    <t>c52381472</t>
  </si>
  <si>
    <t>662a6d75f</t>
  </si>
  <si>
    <t>92bf61021</t>
  </si>
  <si>
    <t>65ad407fe</t>
  </si>
  <si>
    <t>e8d68aee3</t>
  </si>
  <si>
    <t>32b0a8ccd</t>
  </si>
  <si>
    <t>f67a62533</t>
  </si>
  <si>
    <t>cd09d6920</t>
  </si>
  <si>
    <t>94c42c217</t>
  </si>
  <si>
    <t>49560fe68</t>
  </si>
  <si>
    <t>85d5ec9ea</t>
  </si>
  <si>
    <t>ab07ae1ef</t>
  </si>
  <si>
    <t>59c3d6e5d</t>
  </si>
  <si>
    <t>b932f2a15</t>
  </si>
  <si>
    <t>f84422ee5</t>
  </si>
  <si>
    <t>7c23fd135</t>
  </si>
  <si>
    <t>920e81ade</t>
  </si>
  <si>
    <t>3c898694b</t>
  </si>
  <si>
    <t>bf954fcee</t>
  </si>
  <si>
    <t>0f2d48ef9</t>
  </si>
  <si>
    <t>55545463c</t>
  </si>
  <si>
    <t>58f39a9ac</t>
  </si>
  <si>
    <t>a7bdd0ee8</t>
  </si>
  <si>
    <t>98979217d</t>
  </si>
  <si>
    <t>8f03d56af</t>
  </si>
  <si>
    <t>652bf6c9e</t>
  </si>
  <si>
    <t>8d31238ae</t>
  </si>
  <si>
    <t>b6ee0d73b</t>
  </si>
  <si>
    <t>a712546b4</t>
  </si>
  <si>
    <t>9bc422d83</t>
  </si>
  <si>
    <t>87af5c42a</t>
  </si>
  <si>
    <t>f5cfa5b59</t>
  </si>
  <si>
    <t>6644cdd62</t>
  </si>
  <si>
    <t>5bc9ef297</t>
  </si>
  <si>
    <t>436b840bf</t>
  </si>
  <si>
    <t>08e738c88</t>
  </si>
  <si>
    <t>d6fe2345e</t>
  </si>
  <si>
    <t>69c96b360</t>
  </si>
  <si>
    <t>67fdc1fdb</t>
  </si>
  <si>
    <t>e462e8fea</t>
  </si>
  <si>
    <t>b773476f5</t>
  </si>
  <si>
    <t>0023a8271</t>
  </si>
  <si>
    <t>4a1693114</t>
  </si>
  <si>
    <t>1647358c6</t>
  </si>
  <si>
    <t>457bfb2f2</t>
  </si>
  <si>
    <t>2d7673272</t>
  </si>
  <si>
    <t>bcc582d30</t>
  </si>
  <si>
    <t>380dc1e7a</t>
  </si>
  <si>
    <t>773b226ed</t>
  </si>
  <si>
    <t>8e8626bb4</t>
  </si>
  <si>
    <t>e6dd4c751</t>
  </si>
  <si>
    <t>849a9b0c1</t>
  </si>
  <si>
    <t>34db8f7af</t>
  </si>
  <si>
    <t>305862484</t>
  </si>
  <si>
    <t>e9a9b6710</t>
  </si>
  <si>
    <t>a50f41970</t>
  </si>
  <si>
    <t>6454c4508</t>
  </si>
  <si>
    <t>0e26e8afc</t>
  </si>
  <si>
    <t>ee3f15236</t>
  </si>
  <si>
    <t>54cc3094e</t>
  </si>
  <si>
    <t>2162ef53c</t>
  </si>
  <si>
    <t>8733605c4</t>
  </si>
  <si>
    <t>aa10b7340</t>
  </si>
  <si>
    <t>68cb67fdc</t>
  </si>
  <si>
    <t>3062d453a</t>
  </si>
  <si>
    <t>b8828a665</t>
  </si>
  <si>
    <t>024e2977f</t>
  </si>
  <si>
    <t>da1ba0345</t>
  </si>
  <si>
    <t>6acd22cee</t>
  </si>
  <si>
    <t>1467abd74</t>
  </si>
  <si>
    <t>cc5ec5314</t>
  </si>
  <si>
    <t>9072c11d5</t>
  </si>
  <si>
    <t>e174ae1d4</t>
  </si>
  <si>
    <t>86ed22c29</t>
  </si>
  <si>
    <t>e889298e2</t>
  </si>
  <si>
    <t>61e05f3ad</t>
  </si>
  <si>
    <t>a9efb7912</t>
  </si>
  <si>
    <t>79bf50bee</t>
  </si>
  <si>
    <t>7df0649ec</t>
  </si>
  <si>
    <t>5e8263ea9</t>
  </si>
  <si>
    <t>1c4f46abe</t>
  </si>
  <si>
    <t>038ca8060</t>
  </si>
  <si>
    <t>9d69f3332</t>
  </si>
  <si>
    <t>b49180eba</t>
  </si>
  <si>
    <t>9540f5cce</t>
  </si>
  <si>
    <t>e79e3337c</t>
  </si>
  <si>
    <t>dd3beed12</t>
  </si>
  <si>
    <t>135e412db</t>
  </si>
  <si>
    <t>4105c59cc</t>
  </si>
  <si>
    <t>505abf082</t>
  </si>
  <si>
    <t>11c790041</t>
  </si>
  <si>
    <t>3ac22ac93</t>
  </si>
  <si>
    <t>0563c709b</t>
  </si>
  <si>
    <t>92d733764</t>
  </si>
  <si>
    <t>2ff655b1b</t>
  </si>
  <si>
    <t>52a49dd4b</t>
  </si>
  <si>
    <t>4c0110a83</t>
  </si>
  <si>
    <t>f84d984a1</t>
  </si>
  <si>
    <t>b094d51a8</t>
  </si>
  <si>
    <t>fdd433702</t>
  </si>
  <si>
    <t>1e8d471ff</t>
  </si>
  <si>
    <t>f8044cf7c</t>
  </si>
  <si>
    <t>c533c2fe8</t>
  </si>
  <si>
    <t>39dc36e15</t>
  </si>
  <si>
    <t>f7ab5a19a</t>
  </si>
  <si>
    <t>3569fd758</t>
  </si>
  <si>
    <t>3f6b3f391</t>
  </si>
  <si>
    <t>6e758f453</t>
  </si>
  <si>
    <t>c60d2da26</t>
  </si>
  <si>
    <t>e4a0ac85e</t>
  </si>
  <si>
    <t>e1cefbd2c</t>
  </si>
  <si>
    <t>c5906ffe5</t>
  </si>
  <si>
    <t>3220fbc34</t>
  </si>
  <si>
    <t>1f06a3efa</t>
  </si>
  <si>
    <t>5c0f7f497</t>
  </si>
  <si>
    <t>f863078ff</t>
  </si>
  <si>
    <t>c5fc02171</t>
  </si>
  <si>
    <t>20f10cfe4</t>
  </si>
  <si>
    <t>07295d6e0</t>
  </si>
  <si>
    <t>9fc683f82</t>
  </si>
  <si>
    <t>6677cf758</t>
  </si>
  <si>
    <t>8fb72d863</t>
  </si>
  <si>
    <t>0a6475d62</t>
  </si>
  <si>
    <t>3d1289572</t>
  </si>
  <si>
    <t>8faf98f18</t>
  </si>
  <si>
    <t>99f896ce3</t>
  </si>
  <si>
    <t>1bb896403</t>
  </si>
  <si>
    <t>d503fff5a</t>
  </si>
  <si>
    <t>87469f177</t>
  </si>
  <si>
    <t>57b2858c2</t>
  </si>
  <si>
    <t>a27bfa270</t>
  </si>
  <si>
    <t>369d41d0b</t>
  </si>
  <si>
    <t>c980f7b60</t>
  </si>
  <si>
    <t>b5dcfbf1c</t>
  </si>
  <si>
    <t>88aa77f02</t>
  </si>
  <si>
    <t>d5c6b53ce</t>
  </si>
  <si>
    <t>7756444d2</t>
  </si>
  <si>
    <t>c47ab3986</t>
  </si>
  <si>
    <t>d06b98806</t>
  </si>
  <si>
    <t>e1952a329</t>
  </si>
  <si>
    <t>0688ecf45</t>
  </si>
  <si>
    <t>b0f94c71a</t>
  </si>
  <si>
    <t>a84a7273e</t>
  </si>
  <si>
    <t>cc5ebcb49</t>
  </si>
  <si>
    <t>fd033970d</t>
  </si>
  <si>
    <t>0bbe7701b</t>
  </si>
  <si>
    <t>a16c4a5b7</t>
  </si>
  <si>
    <t>b68e79d22</t>
  </si>
  <si>
    <t>689af9fcc</t>
  </si>
  <si>
    <t>4aee12a4e</t>
  </si>
  <si>
    <t>713e88393</t>
  </si>
  <si>
    <t>a8dd52b2f</t>
  </si>
  <si>
    <t>509b80846</t>
  </si>
  <si>
    <t>0d4b99e0b</t>
  </si>
  <si>
    <t>62cb55789</t>
  </si>
  <si>
    <t>553424ccf</t>
  </si>
  <si>
    <t>920029130</t>
  </si>
  <si>
    <t>b7a100819</t>
  </si>
  <si>
    <t>1033e4319</t>
  </si>
  <si>
    <t>92b29a808</t>
  </si>
  <si>
    <t>b8c0601da</t>
  </si>
  <si>
    <t>869b8358f</t>
  </si>
  <si>
    <t>e915b2b6e</t>
  </si>
  <si>
    <t>8c17046f7</t>
  </si>
  <si>
    <t>11bd1561b</t>
  </si>
  <si>
    <t>271d76551</t>
  </si>
  <si>
    <t>a19356ded</t>
  </si>
  <si>
    <t>14c77af41</t>
  </si>
  <si>
    <t>226a4f39e</t>
  </si>
  <si>
    <t>8ea6092ec</t>
  </si>
  <si>
    <t>eda4875f0</t>
  </si>
  <si>
    <t>f06b22166</t>
  </si>
  <si>
    <t>8c1e7139c</t>
  </si>
  <si>
    <t>c3e8f823d</t>
  </si>
  <si>
    <t>c4f55e533</t>
  </si>
  <si>
    <t>e0fdb18ae</t>
  </si>
  <si>
    <t>105ea2f2c</t>
  </si>
  <si>
    <t>99dd56cda</t>
  </si>
  <si>
    <t>aad7edef8</t>
  </si>
  <si>
    <t>43aea7376</t>
  </si>
  <si>
    <t>beaad3e90</t>
  </si>
  <si>
    <t>6f56c0a6a</t>
  </si>
  <si>
    <t>03319b030</t>
  </si>
  <si>
    <t>650662ef4</t>
  </si>
  <si>
    <t>a5a879ef3</t>
  </si>
  <si>
    <t>39950a314</t>
  </si>
  <si>
    <t>301470635</t>
  </si>
  <si>
    <t>38f356fbd</t>
  </si>
  <si>
    <t>94f12452b</t>
  </si>
  <si>
    <t>671148b1d</t>
  </si>
  <si>
    <t>d1c54f87d</t>
  </si>
  <si>
    <t>aeff4bcf3</t>
  </si>
  <si>
    <t>3a3effa67</t>
  </si>
  <si>
    <t>8c12bc7cb</t>
  </si>
  <si>
    <t>c9aeba66c</t>
  </si>
  <si>
    <t>9adec6b42</t>
  </si>
  <si>
    <t>67c788a83</t>
  </si>
  <si>
    <t>c3daaf03b</t>
  </si>
  <si>
    <t>6ac027ae9</t>
  </si>
  <si>
    <t>2e524c223</t>
  </si>
  <si>
    <t>b6364bd6f</t>
  </si>
  <si>
    <t>f92679a9f</t>
  </si>
  <si>
    <t>059d69899</t>
  </si>
  <si>
    <t>a88115907</t>
  </si>
  <si>
    <t>2c332bb95</t>
  </si>
  <si>
    <t>c911679c1</t>
  </si>
  <si>
    <t>b7fcfc6d8</t>
  </si>
  <si>
    <t>e93f98c0c</t>
  </si>
  <si>
    <t>5515eb0b8</t>
  </si>
  <si>
    <t>06e93ccf6</t>
  </si>
  <si>
    <t>a1b2a5492</t>
  </si>
  <si>
    <t>3c6a61f5a</t>
  </si>
  <si>
    <t>a61bf096e</t>
  </si>
  <si>
    <t>55c7d8e1d</t>
  </si>
  <si>
    <t>96c63e5b4</t>
  </si>
  <si>
    <t>14a32c289</t>
  </si>
  <si>
    <t>0437704e0</t>
  </si>
  <si>
    <t>3f37fae15</t>
  </si>
  <si>
    <t>1602c88fc</t>
  </si>
  <si>
    <t>ec00adcc4</t>
  </si>
  <si>
    <t>20ddd48a9</t>
  </si>
  <si>
    <t>0f723cb33</t>
  </si>
  <si>
    <t>d941c97a5</t>
  </si>
  <si>
    <t>fbfe5da54</t>
  </si>
  <si>
    <t>30593cd54</t>
  </si>
  <si>
    <t>380e7749a</t>
  </si>
  <si>
    <t>bf5c30783</t>
  </si>
  <si>
    <t>b441da482</t>
  </si>
  <si>
    <t>de215bff8</t>
  </si>
  <si>
    <t>aa6622609</t>
  </si>
  <si>
    <t>9449d69ce</t>
  </si>
  <si>
    <t>506bef530</t>
  </si>
  <si>
    <t>0262620ca</t>
  </si>
  <si>
    <t>9e08fcdef</t>
  </si>
  <si>
    <t>a39699b82</t>
  </si>
  <si>
    <t>4eb65d4f0</t>
  </si>
  <si>
    <t>af5817a7c</t>
  </si>
  <si>
    <t>d4bf86e8e</t>
  </si>
  <si>
    <t>784f15c90</t>
  </si>
  <si>
    <t>b09450999</t>
  </si>
  <si>
    <t>277f8a0c0</t>
  </si>
  <si>
    <t>b488181f9</t>
  </si>
  <si>
    <t>b10c51b3c</t>
  </si>
  <si>
    <t>10e461250</t>
  </si>
  <si>
    <t>7a1c8e637</t>
  </si>
  <si>
    <t>b2cac1fe3</t>
  </si>
  <si>
    <t>38bed5bbf</t>
  </si>
  <si>
    <t>4ff7599a4</t>
  </si>
  <si>
    <t>591703cb2</t>
  </si>
  <si>
    <t>d371cae17</t>
  </si>
  <si>
    <t>d023868fa</t>
  </si>
  <si>
    <t>d01e82eff</t>
  </si>
  <si>
    <t>a257ec700</t>
  </si>
  <si>
    <t>dd3d74a01</t>
  </si>
  <si>
    <t>fe94804ec</t>
  </si>
  <si>
    <t>57e345e2d</t>
  </si>
  <si>
    <t>188bfa094</t>
  </si>
  <si>
    <t>aefbc559a</t>
  </si>
  <si>
    <t>119994b44</t>
  </si>
  <si>
    <t>8769066a6</t>
  </si>
  <si>
    <t>813c04581</t>
  </si>
  <si>
    <t>d9f4e4c0f</t>
  </si>
  <si>
    <t>4e6b577e6</t>
  </si>
  <si>
    <t>2c6c509d8</t>
  </si>
  <si>
    <t>a8ce71a7b</t>
  </si>
  <si>
    <t>2ee873b37</t>
  </si>
  <si>
    <t>fe1ee7860</t>
  </si>
  <si>
    <t>96feb06dd</t>
  </si>
  <si>
    <t>b0bf8141e</t>
  </si>
  <si>
    <t>c485949e1</t>
  </si>
  <si>
    <t>77feb2e27</t>
  </si>
  <si>
    <t>36450efe9</t>
  </si>
  <si>
    <t>bb8c2d673</t>
  </si>
  <si>
    <t>ca0890198</t>
  </si>
  <si>
    <t>9ec7fa178</t>
  </si>
  <si>
    <t>dbba42204</t>
  </si>
  <si>
    <t>fe0a92bc6</t>
  </si>
  <si>
    <t>e25e0f10e</t>
  </si>
  <si>
    <t>5a0d21948</t>
  </si>
  <si>
    <t>14ed16dcf</t>
  </si>
  <si>
    <t>29ceafe1f</t>
  </si>
  <si>
    <t>df47577a8</t>
  </si>
  <si>
    <t>109d2457b</t>
  </si>
  <si>
    <t>34da630f3</t>
  </si>
  <si>
    <t>11b156c31</t>
  </si>
  <si>
    <t>7f27a8458</t>
  </si>
  <si>
    <t>8a017f598</t>
  </si>
  <si>
    <t>ff051abee</t>
  </si>
  <si>
    <t>86b7d9289</t>
  </si>
  <si>
    <t>ce19f2c72</t>
  </si>
  <si>
    <t>18747ed4e</t>
  </si>
  <si>
    <t>24d01dd29</t>
  </si>
  <si>
    <t>1bb0580c7</t>
  </si>
  <si>
    <t>4607c75c5</t>
  </si>
  <si>
    <t>3fb64b0fd</t>
  </si>
  <si>
    <t>6cef1cf2d</t>
  </si>
  <si>
    <t>59baf6cb8</t>
  </si>
  <si>
    <t>be149cf28</t>
  </si>
  <si>
    <t>01c78f546</t>
  </si>
  <si>
    <t>5825bd5c8</t>
  </si>
  <si>
    <t>46fe821af</t>
  </si>
  <si>
    <t>a904d327a</t>
  </si>
  <si>
    <t>2d9ecbc9d</t>
  </si>
  <si>
    <t>51bef8e74</t>
  </si>
  <si>
    <t>c06c67f8d</t>
  </si>
  <si>
    <t>dc676565c</t>
  </si>
  <si>
    <t>55487f3d0</t>
  </si>
  <si>
    <t>0c4345a8d</t>
  </si>
  <si>
    <t>01ee70b22</t>
  </si>
  <si>
    <t>364efa932</t>
  </si>
  <si>
    <t>30566a55c</t>
  </si>
  <si>
    <t>3015906d8</t>
  </si>
  <si>
    <t>1e47c5b84</t>
  </si>
  <si>
    <t>06d5e9817</t>
  </si>
  <si>
    <t>5d1202cd1</t>
  </si>
  <si>
    <t>980614d56</t>
  </si>
  <si>
    <t>49f535ff1</t>
  </si>
  <si>
    <t>d3b28d3c9</t>
  </si>
  <si>
    <t>4ea7b2d82</t>
  </si>
  <si>
    <t>e023e5ce2</t>
  </si>
  <si>
    <t>e25355345</t>
  </si>
  <si>
    <t>8d47fa6f3</t>
  </si>
  <si>
    <t>564478d03</t>
  </si>
  <si>
    <t>c2e92f766</t>
  </si>
  <si>
    <t>96b7af524</t>
  </si>
  <si>
    <t>027550a27</t>
  </si>
  <si>
    <t>49562a0b5</t>
  </si>
  <si>
    <t>4da496b4c</t>
  </si>
  <si>
    <t>fc29158f2</t>
  </si>
  <si>
    <t>1c3ced994</t>
  </si>
  <si>
    <t>3b82c28b0</t>
  </si>
  <si>
    <t>259aca840</t>
  </si>
  <si>
    <t>db8a687a0</t>
  </si>
  <si>
    <t>e0c0d9215</t>
  </si>
  <si>
    <t>5b85faf8c</t>
  </si>
  <si>
    <t>9847f8e5a</t>
  </si>
  <si>
    <t>fb943ad0a</t>
  </si>
  <si>
    <t>0c031b769</t>
  </si>
  <si>
    <t>70f278094</t>
  </si>
  <si>
    <t>ef183b40e</t>
  </si>
  <si>
    <t>c13e14b74</t>
  </si>
  <si>
    <t>bb7de88d7</t>
  </si>
  <si>
    <t>94b71952a</t>
  </si>
  <si>
    <t>2f8d12d45</t>
  </si>
  <si>
    <t>e7cb27a17</t>
  </si>
  <si>
    <t>ef189957f</t>
  </si>
  <si>
    <t>b2d38886c</t>
  </si>
  <si>
    <t>547f70397</t>
  </si>
  <si>
    <t>8fb420673</t>
  </si>
  <si>
    <t>0503bddae</t>
  </si>
  <si>
    <t>50acbd459</t>
  </si>
  <si>
    <t>0990c10f7</t>
  </si>
  <si>
    <t>f73a0d159</t>
  </si>
  <si>
    <t>f1f0fa726</t>
  </si>
  <si>
    <t>6eeb24a71</t>
  </si>
  <si>
    <t>ab6b50b1f</t>
  </si>
  <si>
    <t>cef3ab753</t>
  </si>
  <si>
    <t>ef8cb1c30</t>
  </si>
  <si>
    <t>a95e38edf</t>
  </si>
  <si>
    <t>636909a30</t>
  </si>
  <si>
    <t>28cb0bc6f</t>
  </si>
  <si>
    <t>92a46a3a1</t>
  </si>
  <si>
    <t>7805a55bb</t>
  </si>
  <si>
    <t>e310cb68d</t>
  </si>
  <si>
    <t>e3a023334</t>
  </si>
  <si>
    <t>b020a9b91</t>
  </si>
  <si>
    <t>2d69eaca8</t>
  </si>
  <si>
    <t>78932cc3a</t>
  </si>
  <si>
    <t>22d48031d</t>
  </si>
  <si>
    <t>89bbad7b4</t>
  </si>
  <si>
    <t>d1236229d</t>
  </si>
  <si>
    <t>b292d84af</t>
  </si>
  <si>
    <t>e5b4b7df2</t>
  </si>
  <si>
    <t>bb6b4df1f</t>
  </si>
  <si>
    <t>09c1ed1af</t>
  </si>
  <si>
    <t>36886f7e0</t>
  </si>
  <si>
    <t>4df188ed3</t>
  </si>
  <si>
    <t>ec0836935</t>
  </si>
  <si>
    <t>9fab17c22</t>
  </si>
  <si>
    <t>4fca66f0c</t>
  </si>
  <si>
    <t>fe49d0fe0</t>
  </si>
  <si>
    <t>be75fef38</t>
  </si>
  <si>
    <t>0e8e38df7</t>
  </si>
  <si>
    <t>cbabc4f7b</t>
  </si>
  <si>
    <t>470b558ae</t>
  </si>
  <si>
    <t>8fb73e5e1</t>
  </si>
  <si>
    <t>a59a570ca</t>
  </si>
  <si>
    <t>4b8ddca5d</t>
  </si>
  <si>
    <t>f18f90ec5</t>
  </si>
  <si>
    <t>8253b82a5</t>
  </si>
  <si>
    <t>6c5748a7f</t>
  </si>
  <si>
    <t>5a7b18091</t>
  </si>
  <si>
    <t>2813b20f2</t>
  </si>
  <si>
    <t>c9468deeb</t>
  </si>
  <si>
    <t>4f0fc7e53</t>
  </si>
  <si>
    <t>8c7d176e8</t>
  </si>
  <si>
    <t>3cb559e2a</t>
  </si>
  <si>
    <t>7bdcfdef1</t>
  </si>
  <si>
    <t>c35c429b1</t>
  </si>
  <si>
    <t>1e2c91674</t>
  </si>
  <si>
    <t>f6c83deee</t>
  </si>
  <si>
    <t>ef32c2cd3</t>
  </si>
  <si>
    <t>2e56ccfd0</t>
  </si>
  <si>
    <t>84e1c8fee</t>
  </si>
  <si>
    <t>10ba02057</t>
  </si>
  <si>
    <t>291296f4d</t>
  </si>
  <si>
    <t>a49a952ca</t>
  </si>
  <si>
    <t>08afb0f6f</t>
  </si>
  <si>
    <t>ca5330f90</t>
  </si>
  <si>
    <t>7c54764ce</t>
  </si>
  <si>
    <t>4c0e8767e</t>
  </si>
  <si>
    <t>e958685c9</t>
  </si>
  <si>
    <t>57a016eae</t>
  </si>
  <si>
    <t>b03f62dc9</t>
  </si>
  <si>
    <t>f41cec4af</t>
  </si>
  <si>
    <t>20ba1f3dc</t>
  </si>
  <si>
    <t>480313676</t>
  </si>
  <si>
    <t>a89a17443</t>
  </si>
  <si>
    <t>42a20b3e1</t>
  </si>
  <si>
    <t>60baee1e6</t>
  </si>
  <si>
    <t>e42ef67b6</t>
  </si>
  <si>
    <t>a029c6333</t>
  </si>
  <si>
    <t>9ed330388</t>
  </si>
  <si>
    <t>e65650f73</t>
  </si>
  <si>
    <t>d6cf8a5d5</t>
  </si>
  <si>
    <t>9a21b4ba0</t>
  </si>
  <si>
    <t>25a450fef</t>
  </si>
  <si>
    <t>3a652a567</t>
  </si>
  <si>
    <t>5138431d9</t>
  </si>
  <si>
    <t>76e8973f3</t>
  </si>
  <si>
    <t>1a17d6e17</t>
  </si>
  <si>
    <t>84ae5f597</t>
  </si>
  <si>
    <t>243a6fdce</t>
  </si>
  <si>
    <t>216cc3550</t>
  </si>
  <si>
    <t>9baf7189d</t>
  </si>
  <si>
    <t>f3134aa1e</t>
  </si>
  <si>
    <t>f240b2299</t>
  </si>
  <si>
    <t>76a2dbdca</t>
  </si>
  <si>
    <t>e205fcd7d</t>
  </si>
  <si>
    <t>c9ea430fd</t>
  </si>
  <si>
    <t>16055ac0e</t>
  </si>
  <si>
    <t>ae74a2cb7</t>
  </si>
  <si>
    <t>fc785e5ba</t>
  </si>
  <si>
    <t>e22aabaaf</t>
  </si>
  <si>
    <t>ca3d31352</t>
  </si>
  <si>
    <t>2c2a257f0</t>
  </si>
  <si>
    <t>651d0d8d6</t>
  </si>
  <si>
    <t>3e5865c02</t>
  </si>
  <si>
    <t>8a649fe8d</t>
  </si>
  <si>
    <t>fcd2842b4</t>
  </si>
  <si>
    <t>5c25d7384</t>
  </si>
  <si>
    <t>4409c5fdc</t>
  </si>
  <si>
    <t>f95546f65</t>
  </si>
  <si>
    <t>eaede26ee</t>
  </si>
  <si>
    <t>676a87edf</t>
  </si>
  <si>
    <t>7d80a2a7e</t>
  </si>
  <si>
    <t>78565b475</t>
  </si>
  <si>
    <t>9089654a4</t>
  </si>
  <si>
    <t>77df3b01c</t>
  </si>
  <si>
    <t>5f23632c6</t>
  </si>
  <si>
    <t>974bab36e</t>
  </si>
  <si>
    <t>59b7a7bfc</t>
  </si>
  <si>
    <t>85837d3ed</t>
  </si>
  <si>
    <t>646c65b29</t>
  </si>
  <si>
    <t>d2e570fa2</t>
  </si>
  <si>
    <t>7e6d852fc</t>
  </si>
  <si>
    <t>5c87b36f1</t>
  </si>
  <si>
    <t>f29ac0895</t>
  </si>
  <si>
    <t>ce2bdef7a</t>
  </si>
  <si>
    <t>faab115de</t>
  </si>
  <si>
    <t>cc1d30915</t>
  </si>
  <si>
    <t>2a96e58ad</t>
  </si>
  <si>
    <t>0b735e87d</t>
  </si>
  <si>
    <t>69b5cafa7</t>
  </si>
  <si>
    <t>36d5cc245</t>
  </si>
  <si>
    <t>e6b67b816</t>
  </si>
  <si>
    <t>ea0430f01</t>
  </si>
  <si>
    <t>fbdb8fd52</t>
  </si>
  <si>
    <t>6c57ade56</t>
  </si>
  <si>
    <t>f23d4338b</t>
  </si>
  <si>
    <t>53d3cce82</t>
  </si>
  <si>
    <t>50d88f17b</t>
  </si>
  <si>
    <t>f25743110</t>
  </si>
  <si>
    <t>8549cdd0d</t>
  </si>
  <si>
    <t>e79fd4278</t>
  </si>
  <si>
    <t>511adcfc5</t>
  </si>
  <si>
    <t>4b2f3ac22</t>
  </si>
  <si>
    <t>29fdb6371</t>
  </si>
  <si>
    <t>ac018778d</t>
  </si>
  <si>
    <t>1c739f0eb</t>
  </si>
  <si>
    <t>f5e6d205d</t>
  </si>
  <si>
    <t>9b0f14678</t>
  </si>
  <si>
    <t>0f2108c06</t>
  </si>
  <si>
    <t>40260c947</t>
  </si>
  <si>
    <t>602ceba91</t>
  </si>
  <si>
    <t>024fc9840</t>
  </si>
  <si>
    <t>e57df894f</t>
  </si>
  <si>
    <t>df8d72489</t>
  </si>
  <si>
    <t>5604edeb2</t>
  </si>
  <si>
    <t>6694ef918</t>
  </si>
  <si>
    <t>49a8958b1</t>
  </si>
  <si>
    <t>a50f11b37</t>
  </si>
  <si>
    <t>c6b131d04</t>
  </si>
  <si>
    <t>a6bdcb71e</t>
  </si>
  <si>
    <t>22e7d9e2b</t>
  </si>
  <si>
    <t>27af5535a</t>
  </si>
  <si>
    <t>f329ce5ea</t>
  </si>
  <si>
    <t>43570a66c</t>
  </si>
  <si>
    <t>ce57854f4</t>
  </si>
  <si>
    <t>5fa19c6a6</t>
  </si>
  <si>
    <t>2c2e74741</t>
  </si>
  <si>
    <t>bf53d5f4b</t>
  </si>
  <si>
    <t>078a731de</t>
  </si>
  <si>
    <t>74a60c539</t>
  </si>
  <si>
    <t>6d0d5f52e</t>
  </si>
  <si>
    <t>88713c961</t>
  </si>
  <si>
    <t>eabffeb5f</t>
  </si>
  <si>
    <t>c2cd4dcb6</t>
  </si>
  <si>
    <t>04cc59a12</t>
  </si>
  <si>
    <t>74be0519f</t>
  </si>
  <si>
    <t>b0820677c</t>
  </si>
  <si>
    <t>503eaccaf</t>
  </si>
  <si>
    <t>ba0a16fa6</t>
  </si>
  <si>
    <t>188d7f032</t>
  </si>
  <si>
    <t>29c3af197</t>
  </si>
  <si>
    <t>8383b87f4</t>
  </si>
  <si>
    <t>f9c6f84c0</t>
  </si>
  <si>
    <t>7b7b9c23a</t>
  </si>
  <si>
    <t>009186ac3</t>
  </si>
  <si>
    <t>201581503</t>
  </si>
  <si>
    <t>3a1ba0438</t>
  </si>
  <si>
    <t>f9802d256</t>
  </si>
  <si>
    <t>7e7404b43</t>
  </si>
  <si>
    <t>c851b503d</t>
  </si>
  <si>
    <t>a926930bf</t>
  </si>
  <si>
    <t>58014cf43</t>
  </si>
  <si>
    <t>a7087b25f</t>
  </si>
  <si>
    <t>f7f4cdd23</t>
  </si>
  <si>
    <t>4e0aa33b7</t>
  </si>
  <si>
    <t>c2bd42ca1</t>
  </si>
  <si>
    <t>be4dee5fe</t>
  </si>
  <si>
    <t>d372d4f38</t>
  </si>
  <si>
    <t>40fc517f1</t>
  </si>
  <si>
    <t>6ed5961cb</t>
  </si>
  <si>
    <t>62957c5f0</t>
  </si>
  <si>
    <t>fffdd33cb</t>
  </si>
  <si>
    <t>5a49aaf1d</t>
  </si>
  <si>
    <t>0c8b25905</t>
  </si>
  <si>
    <t>478515128</t>
  </si>
  <si>
    <t>7795170ec</t>
  </si>
  <si>
    <t>eb5bc6d2e</t>
  </si>
  <si>
    <t>9859e73ce</t>
  </si>
  <si>
    <t>d20f60cdd</t>
  </si>
  <si>
    <t>5e13e7d6f</t>
  </si>
  <si>
    <t>06a635a51</t>
  </si>
  <si>
    <t>46dc776f9</t>
  </si>
  <si>
    <t>9f2fcc241</t>
  </si>
  <si>
    <t>b8994366b</t>
  </si>
  <si>
    <t>dbdbda111</t>
  </si>
  <si>
    <t>af1f30d51</t>
  </si>
  <si>
    <t>2c5359d53</t>
  </si>
  <si>
    <t>44b00c307</t>
  </si>
  <si>
    <t>9937b07b2</t>
  </si>
  <si>
    <t>404beca56</t>
  </si>
  <si>
    <t>dd1827e07</t>
  </si>
  <si>
    <t>480ad9009</t>
  </si>
  <si>
    <t>3e6811c09</t>
  </si>
  <si>
    <t>02564f3bc</t>
  </si>
  <si>
    <t>a1d2560b7</t>
  </si>
  <si>
    <t>a31b88146</t>
  </si>
  <si>
    <t>34579ffc4</t>
  </si>
  <si>
    <t>a8a1061d0</t>
  </si>
  <si>
    <t>eba25768a</t>
  </si>
  <si>
    <t>12c2e40da</t>
  </si>
  <si>
    <t>e835d8fe6</t>
  </si>
  <si>
    <t>a44d20e27</t>
  </si>
  <si>
    <t>ca1dcfa84</t>
  </si>
  <si>
    <t>2bee8de04</t>
  </si>
  <si>
    <t>3308bc95a</t>
  </si>
  <si>
    <t>28dede17e</t>
  </si>
  <si>
    <t>8c2cf506a</t>
  </si>
  <si>
    <t>b7240deae</t>
  </si>
  <si>
    <t>c30fa9706</t>
  </si>
  <si>
    <t>cd5f945f3</t>
  </si>
  <si>
    <t>44ec53844</t>
  </si>
  <si>
    <t>8d3c8f5c5</t>
  </si>
  <si>
    <t>8154ca08f</t>
  </si>
  <si>
    <t>5ea247646</t>
  </si>
  <si>
    <t>b3f00550f</t>
  </si>
  <si>
    <t>fa8cef122</t>
  </si>
  <si>
    <t>45d247cdb</t>
  </si>
  <si>
    <t>af01f4eff</t>
  </si>
  <si>
    <t>eb9165367</t>
  </si>
  <si>
    <t>50ea62b5c</t>
  </si>
  <si>
    <t>9db1bebdd</t>
  </si>
  <si>
    <t>07700b844</t>
  </si>
  <si>
    <t>f7c52fd62</t>
  </si>
  <si>
    <t>e0ee001b3</t>
  </si>
  <si>
    <t>55a057575</t>
  </si>
  <si>
    <t>8cdcab710</t>
  </si>
  <si>
    <t>6d22e8483</t>
  </si>
  <si>
    <t>11fa308f2</t>
  </si>
  <si>
    <t>a0b59922d</t>
  </si>
  <si>
    <t>ed57d8870</t>
  </si>
  <si>
    <t>6f3792e22</t>
  </si>
  <si>
    <t>78519a0ab</t>
  </si>
  <si>
    <t>c377d4778</t>
  </si>
  <si>
    <t>ce82ae52f</t>
  </si>
  <si>
    <t>d14c6470b</t>
  </si>
  <si>
    <t>72499ad7f</t>
  </si>
  <si>
    <t>05b5a8144</t>
  </si>
  <si>
    <t>d8ed5eb4d</t>
  </si>
  <si>
    <t>4c71633a4</t>
  </si>
  <si>
    <t>528c84ed6</t>
  </si>
  <si>
    <t>d91f6a385</t>
  </si>
  <si>
    <t>48fb388ed</t>
  </si>
  <si>
    <t>64ec557cf</t>
  </si>
  <si>
    <t>a100c3d4f</t>
  </si>
  <si>
    <t>cca4a383b</t>
  </si>
  <si>
    <t>ae0434ad6</t>
  </si>
  <si>
    <t>a6808e3cb</t>
  </si>
  <si>
    <t>6abeb9e04</t>
  </si>
  <si>
    <t>c9251f284</t>
  </si>
  <si>
    <t>a387fbb6d</t>
  </si>
  <si>
    <t>a4c71bc05</t>
  </si>
  <si>
    <t>1fec532a2</t>
  </si>
  <si>
    <t>ed16e4400</t>
  </si>
  <si>
    <t>1f8c79d1c</t>
  </si>
  <si>
    <t>7011d1067</t>
  </si>
  <si>
    <t>4cedccf7f</t>
  </si>
  <si>
    <t>f7c4361d2</t>
  </si>
  <si>
    <t>c282a5ad1</t>
  </si>
  <si>
    <t>f3a6eb140</t>
  </si>
  <si>
    <t>717af6826</t>
  </si>
  <si>
    <t>8969bb7db</t>
  </si>
  <si>
    <t>af5f36b32</t>
  </si>
  <si>
    <t>9ba4740b6</t>
  </si>
  <si>
    <t>03dcb7578</t>
  </si>
  <si>
    <t>57054b1cb</t>
  </si>
  <si>
    <t>e392371a5</t>
  </si>
  <si>
    <t>28403388f</t>
  </si>
  <si>
    <t>0e8bea7f1</t>
  </si>
  <si>
    <t>781a5ff74</t>
  </si>
  <si>
    <t>ed37ef67d</t>
  </si>
  <si>
    <t>d367bd5e0</t>
  </si>
  <si>
    <t>16981e506</t>
  </si>
  <si>
    <t>16864a4b6</t>
  </si>
  <si>
    <t>15471192e</t>
  </si>
  <si>
    <t>c847c41fa</t>
  </si>
  <si>
    <t>c6370d99b</t>
  </si>
  <si>
    <t>626f5ff20</t>
  </si>
  <si>
    <t>fb57b57b6</t>
  </si>
  <si>
    <t>910869b34</t>
  </si>
  <si>
    <t>adca2686d</t>
  </si>
  <si>
    <t>e417e93ba</t>
  </si>
  <si>
    <t>ae65c5bc9</t>
  </si>
  <si>
    <t>82d7faf49</t>
  </si>
  <si>
    <t>e451ab3ad</t>
  </si>
  <si>
    <t>946a0c6b0</t>
  </si>
  <si>
    <t>998193ff1</t>
  </si>
  <si>
    <t>6cc968f54</t>
  </si>
  <si>
    <t>8d4d3a76a</t>
  </si>
  <si>
    <t>b097d91c5</t>
  </si>
  <si>
    <t>0a6488cf6</t>
  </si>
  <si>
    <t>d96bdc35a</t>
  </si>
  <si>
    <t>3c7161eb6</t>
  </si>
  <si>
    <t>d7c6a0aa9</t>
  </si>
  <si>
    <t>f6ee00468</t>
  </si>
  <si>
    <t>9459033f7</t>
  </si>
  <si>
    <t>38fd77c23</t>
  </si>
  <si>
    <t>b8ba187b0</t>
  </si>
  <si>
    <t>df45293f2</t>
  </si>
  <si>
    <t>2f44b52f6</t>
  </si>
  <si>
    <t>20b826aa5</t>
  </si>
  <si>
    <t>4f530ea08</t>
  </si>
  <si>
    <t>52a79811e</t>
  </si>
  <si>
    <t>a9333e38e</t>
  </si>
  <si>
    <t>29d79b92c</t>
  </si>
  <si>
    <t>2058a8aff</t>
  </si>
  <si>
    <t>ee8a3d5e1</t>
  </si>
  <si>
    <t>109f62b80</t>
  </si>
  <si>
    <t>ebb861267</t>
  </si>
  <si>
    <t>cc5bb7209</t>
  </si>
  <si>
    <t>906f24e3c</t>
  </si>
  <si>
    <t>f399a4ba1</t>
  </si>
  <si>
    <t>aedfaefda</t>
  </si>
  <si>
    <t>86d93e8b7</t>
  </si>
  <si>
    <t>bfe1e0150</t>
  </si>
  <si>
    <t>c6c53752b</t>
  </si>
  <si>
    <t>b2289ded6</t>
  </si>
  <si>
    <t>da61bc845</t>
  </si>
  <si>
    <t>c40ca81b3</t>
  </si>
  <si>
    <t>d273b5c09</t>
  </si>
  <si>
    <t>0c2dd20b4</t>
  </si>
  <si>
    <t>927f9da46</t>
  </si>
  <si>
    <t>076277afe</t>
  </si>
  <si>
    <t>422816714</t>
  </si>
  <si>
    <t>ab3c34d5d</t>
  </si>
  <si>
    <t>3ca826f9b</t>
  </si>
  <si>
    <t>14bf589e9</t>
  </si>
  <si>
    <t>eae4e8316</t>
  </si>
  <si>
    <t>e6bb81876</t>
  </si>
  <si>
    <t>cef6ad257</t>
  </si>
  <si>
    <t>92747ab45</t>
  </si>
  <si>
    <t>fb486e050</t>
  </si>
  <si>
    <t>178474f8b</t>
  </si>
  <si>
    <t>99a80a58a</t>
  </si>
  <si>
    <t>ca44884c2</t>
  </si>
  <si>
    <t>202570aec</t>
  </si>
  <si>
    <t>7dc8fd288</t>
  </si>
  <si>
    <t>7e45aaeac</t>
  </si>
  <si>
    <t>60512958a</t>
  </si>
  <si>
    <t>12191707e</t>
  </si>
  <si>
    <t>9ddaa6826</t>
  </si>
  <si>
    <t>213ea3be2</t>
  </si>
  <si>
    <t>94119e5af</t>
  </si>
  <si>
    <t>2119cb804</t>
  </si>
  <si>
    <t>549d130d8</t>
  </si>
  <si>
    <t>ea818925e</t>
  </si>
  <si>
    <t>30059807a</t>
  </si>
  <si>
    <t>b528c1540</t>
  </si>
  <si>
    <t>f3a3376ec</t>
  </si>
  <si>
    <t>911c4b319</t>
  </si>
  <si>
    <t>83ce0eb25</t>
  </si>
  <si>
    <t>590cbeab4</t>
  </si>
  <si>
    <t>a3741abaa</t>
  </si>
  <si>
    <t>b571e58db</t>
  </si>
  <si>
    <t>e7bb18b9d</t>
  </si>
  <si>
    <t>f0bd27326</t>
  </si>
  <si>
    <t>c830b0886</t>
  </si>
  <si>
    <t>a06d7234d</t>
  </si>
  <si>
    <t>f013576d6</t>
  </si>
  <si>
    <t>34fb1c3f4</t>
  </si>
  <si>
    <t>886e683c1</t>
  </si>
  <si>
    <t>38c3dbb0d</t>
  </si>
  <si>
    <t>6b3730251</t>
  </si>
  <si>
    <t>183a66f10</t>
  </si>
  <si>
    <t>09fde0910</t>
  </si>
  <si>
    <t>59e19f644</t>
  </si>
  <si>
    <t>4fef6c5dd</t>
  </si>
  <si>
    <t>d62b22204</t>
  </si>
  <si>
    <t>497a07a3f</t>
  </si>
  <si>
    <t>629a22679</t>
  </si>
  <si>
    <t>54e0bd99b</t>
  </si>
  <si>
    <t>474cc84ea</t>
  </si>
  <si>
    <t>750d840b5</t>
  </si>
  <si>
    <t>e1bc51ff9</t>
  </si>
  <si>
    <t>0136619f1</t>
  </si>
  <si>
    <t>a29947243</t>
  </si>
  <si>
    <t>c469d69aa</t>
  </si>
  <si>
    <t>42b02a6fe</t>
  </si>
  <si>
    <t>02ddd9560</t>
  </si>
  <si>
    <t>1b3fc1bfb</t>
  </si>
  <si>
    <t>b4ecc155e</t>
  </si>
  <si>
    <t>debd8632c</t>
  </si>
  <si>
    <t>36a869b39</t>
  </si>
  <si>
    <t>39d10d1bb</t>
  </si>
  <si>
    <t>eef408b90</t>
  </si>
  <si>
    <t>0a9a2f5b3</t>
  </si>
  <si>
    <t>3096bbab6</t>
  </si>
  <si>
    <t>8e1df4463</t>
  </si>
  <si>
    <t>5b8196d91</t>
  </si>
  <si>
    <t>33fe72710</t>
  </si>
  <si>
    <t>2c18e12ce</t>
  </si>
  <si>
    <t>d89febee5</t>
  </si>
  <si>
    <t>38b7f94a4</t>
  </si>
  <si>
    <t>88ac05d7d</t>
  </si>
  <si>
    <t>bc34c23ba</t>
  </si>
  <si>
    <t>8a28cabaf</t>
  </si>
  <si>
    <t>9e96c8824</t>
  </si>
  <si>
    <t>82b05ea77</t>
  </si>
  <si>
    <t>8722753f2</t>
  </si>
  <si>
    <t>e5be08ef3</t>
  </si>
  <si>
    <t>cd74934b1</t>
  </si>
  <si>
    <t>6cdc806eb</t>
  </si>
  <si>
    <t>299f5d3cf</t>
  </si>
  <si>
    <t>98cbc9e91</t>
  </si>
  <si>
    <t>3b99247bd</t>
  </si>
  <si>
    <t>c1cfcb331</t>
  </si>
  <si>
    <t>185c04081</t>
  </si>
  <si>
    <t>a9fe40d4d</t>
  </si>
  <si>
    <t>4e07decde</t>
  </si>
  <si>
    <t>2b8ed9b07</t>
  </si>
  <si>
    <t>6e3b97915</t>
  </si>
  <si>
    <t>07ad293da</t>
  </si>
  <si>
    <t>59ff49b3c</t>
  </si>
  <si>
    <t>65fbca350</t>
  </si>
  <si>
    <t>009749255</t>
  </si>
  <si>
    <t>c27e4a6e1</t>
  </si>
  <si>
    <t>fc8459fbf</t>
  </si>
  <si>
    <t>fbfaaf695</t>
  </si>
  <si>
    <t>69a9d41f7</t>
  </si>
  <si>
    <t>2006ea8d9</t>
  </si>
  <si>
    <t>857061987</t>
  </si>
  <si>
    <t>72ba7458b</t>
  </si>
  <si>
    <t>b82862093</t>
  </si>
  <si>
    <t>90e7cbf96</t>
  </si>
  <si>
    <t>0013995ff</t>
  </si>
  <si>
    <t>22820d61a</t>
  </si>
  <si>
    <t>d95b5f2a1</t>
  </si>
  <si>
    <t>d722737ca</t>
  </si>
  <si>
    <t>3e8316d37</t>
  </si>
  <si>
    <t>292dcdd67</t>
  </si>
  <si>
    <t>cf7a1cee0</t>
  </si>
  <si>
    <t>729dc8662</t>
  </si>
  <si>
    <t>a8bef6c72</t>
  </si>
  <si>
    <t>30acd4cf4</t>
  </si>
  <si>
    <t>ad91605e5</t>
  </si>
  <si>
    <t>86b78464c</t>
  </si>
  <si>
    <t>8074a6031</t>
  </si>
  <si>
    <t>a7e79d173</t>
  </si>
  <si>
    <t>be94213db</t>
  </si>
  <si>
    <t>ee014154b</t>
  </si>
  <si>
    <t>bfae7e8db</t>
  </si>
  <si>
    <t>29e582f15</t>
  </si>
  <si>
    <t>3d1238891</t>
  </si>
  <si>
    <t>61f21a43a</t>
  </si>
  <si>
    <t>04d4b8c89</t>
  </si>
  <si>
    <t>ded103892</t>
  </si>
  <si>
    <t>02b5c67ab</t>
  </si>
  <si>
    <t>17b580212</t>
  </si>
  <si>
    <t>a08d4252f</t>
  </si>
  <si>
    <t>8ede563aa</t>
  </si>
  <si>
    <t>47f59a9e2</t>
  </si>
  <si>
    <t>52676039d</t>
  </si>
  <si>
    <t>773e3ffda</t>
  </si>
  <si>
    <t>b9990d1f1</t>
  </si>
  <si>
    <t>42b8e8919</t>
  </si>
  <si>
    <t>5f967c068</t>
  </si>
  <si>
    <t>82940d5c9</t>
  </si>
  <si>
    <t>056fd72f1</t>
  </si>
  <si>
    <t>a4c5ac8d3</t>
  </si>
  <si>
    <t>dfde6ac17</t>
  </si>
  <si>
    <t>b6f32ce5f</t>
  </si>
  <si>
    <t>98cb308f2</t>
  </si>
  <si>
    <t>20bb56aa0</t>
  </si>
  <si>
    <t>6af073d73</t>
  </si>
  <si>
    <t>d8ae86111</t>
  </si>
  <si>
    <t>582fc65f4</t>
  </si>
  <si>
    <t>0a0ea2b98</t>
  </si>
  <si>
    <t>f747ee8b7</t>
  </si>
  <si>
    <t>33623b843</t>
  </si>
  <si>
    <t>245c3c622</t>
  </si>
  <si>
    <t>e376dcfe8</t>
  </si>
  <si>
    <t>260c2c810</t>
  </si>
  <si>
    <t>2525af255</t>
  </si>
  <si>
    <t>55109aeff</t>
  </si>
  <si>
    <t>384a2ba96</t>
  </si>
  <si>
    <t>eb794ab6e</t>
  </si>
  <si>
    <t>21bfb8926</t>
  </si>
  <si>
    <t>553f6c6e9</t>
  </si>
  <si>
    <t>fb8bf9b36</t>
  </si>
  <si>
    <t>bbe6d136d</t>
  </si>
  <si>
    <t>b620ea17e</t>
  </si>
  <si>
    <t>9a63d925d</t>
  </si>
  <si>
    <t>07b190068</t>
  </si>
  <si>
    <t>9db10481e</t>
  </si>
  <si>
    <t>0447eae2e</t>
  </si>
  <si>
    <t>a0e36e1bd</t>
  </si>
  <si>
    <t>7d17b57e6</t>
  </si>
  <si>
    <t>0a632bf79</t>
  </si>
  <si>
    <t>f1e0ca94b</t>
  </si>
  <si>
    <t>340790c52</t>
  </si>
  <si>
    <t>b31a5fbc8</t>
  </si>
  <si>
    <t>e48cad86f</t>
  </si>
  <si>
    <t>8420c8ff4</t>
  </si>
  <si>
    <t>20cc34af3</t>
  </si>
  <si>
    <t>fbacfc4bb</t>
  </si>
  <si>
    <t>13fc320f4</t>
  </si>
  <si>
    <t>883ee2ffb</t>
  </si>
  <si>
    <t>3e563dd76</t>
  </si>
  <si>
    <t>c7a234138</t>
  </si>
  <si>
    <t>178f1dd7b</t>
  </si>
  <si>
    <t>3a4ac72d1</t>
  </si>
  <si>
    <t>b64755670</t>
  </si>
  <si>
    <t>d44764ea1</t>
  </si>
  <si>
    <t>74ece3cf5</t>
  </si>
  <si>
    <t>7d302318b</t>
  </si>
  <si>
    <t>ee5fd6b31</t>
  </si>
  <si>
    <t>a248876d6</t>
  </si>
  <si>
    <t>95f9f5d93</t>
  </si>
  <si>
    <t>6e901e366</t>
  </si>
  <si>
    <t>71c267edb</t>
  </si>
  <si>
    <t>abe3ef4cd</t>
  </si>
  <si>
    <t>6f2d1e11a</t>
  </si>
  <si>
    <t>ccdec1059</t>
  </si>
  <si>
    <t>6c80270d9</t>
  </si>
  <si>
    <t>395ef9c0e</t>
  </si>
  <si>
    <t>10dd5899d</t>
  </si>
  <si>
    <t>82d894be4</t>
  </si>
  <si>
    <t>5a2ba946b</t>
  </si>
  <si>
    <t>0770d671e</t>
  </si>
  <si>
    <t>dcc3db917</t>
  </si>
  <si>
    <t>b97bf7916</t>
  </si>
  <si>
    <t>4f14160be</t>
  </si>
  <si>
    <t>1dc5543b0</t>
  </si>
  <si>
    <t>34ac5017e</t>
  </si>
  <si>
    <t>7e531ce4d</t>
  </si>
  <si>
    <t>785cd1cd3</t>
  </si>
  <si>
    <t>58dbd8f0a</t>
  </si>
  <si>
    <t>02a12bf5a</t>
  </si>
  <si>
    <t>cabd9ce11</t>
  </si>
  <si>
    <t>34fbf2f38</t>
  </si>
  <si>
    <t>80e532fb7</t>
  </si>
  <si>
    <t>26514eaa3</t>
  </si>
  <si>
    <t>24c7f949e</t>
  </si>
  <si>
    <t>97e49cc60</t>
  </si>
  <si>
    <t>7d3ff8379</t>
  </si>
  <si>
    <t>09e41ea8b</t>
  </si>
  <si>
    <t>90a292740</t>
  </si>
  <si>
    <t>273f5399e</t>
  </si>
  <si>
    <t>4c7d8b756</t>
  </si>
  <si>
    <t>f5ec25571</t>
  </si>
  <si>
    <t>693e6700d</t>
  </si>
  <si>
    <t>b36f1db43</t>
  </si>
  <si>
    <t>fe3a37365</t>
  </si>
  <si>
    <t>5630a14bd</t>
  </si>
  <si>
    <t>e3fe185c5</t>
  </si>
  <si>
    <t>2c3ff7849</t>
  </si>
  <si>
    <t>321166b5a</t>
  </si>
  <si>
    <t>1189b2f57</t>
  </si>
  <si>
    <t>7fbe226ba</t>
  </si>
  <si>
    <t>593155472</t>
  </si>
  <si>
    <t>a4941956c</t>
  </si>
  <si>
    <t>2f82adb08</t>
  </si>
  <si>
    <t>62e83948f</t>
  </si>
  <si>
    <t>14d4a91a7</t>
  </si>
  <si>
    <t>6f9713bda</t>
  </si>
  <si>
    <t>9ec93e915</t>
  </si>
  <si>
    <t>61d1781bc</t>
  </si>
  <si>
    <t>882c2413b</t>
  </si>
  <si>
    <t>49102b0d4</t>
  </si>
  <si>
    <t>8a9390674</t>
  </si>
  <si>
    <t>1c1520acd</t>
  </si>
  <si>
    <t>71c8275dd</t>
  </si>
  <si>
    <t>4f99a9f7e</t>
  </si>
  <si>
    <t>603dbc15d</t>
  </si>
  <si>
    <t>6bbdf4240</t>
  </si>
  <si>
    <t>5dc63f1f0</t>
  </si>
  <si>
    <t>51ee06190</t>
  </si>
  <si>
    <t>903d26f10</t>
  </si>
  <si>
    <t>a1e595476</t>
  </si>
  <si>
    <t>d288d98ba</t>
  </si>
  <si>
    <t>9a2730c45</t>
  </si>
  <si>
    <t>fce28234b</t>
  </si>
  <si>
    <t>7dd0048e5</t>
  </si>
  <si>
    <t>000c88c92</t>
  </si>
  <si>
    <t>ce37e77c7</t>
  </si>
  <si>
    <t>0921f9eb2</t>
  </si>
  <si>
    <t>f65179cb2</t>
  </si>
  <si>
    <t>73c5604a2</t>
  </si>
  <si>
    <t>513bd92ea</t>
  </si>
  <si>
    <t>0961e446a</t>
  </si>
  <si>
    <t>f04064aaa</t>
  </si>
  <si>
    <t>a8e259a71</t>
  </si>
  <si>
    <t>e90172a5d</t>
  </si>
  <si>
    <t>efaa7f67b</t>
  </si>
  <si>
    <t>b5f7fee33</t>
  </si>
  <si>
    <t>89bc0fcac</t>
  </si>
  <si>
    <t>affb5c32c</t>
  </si>
  <si>
    <t>dbb9927f5</t>
  </si>
  <si>
    <t>0ec7b6b97</t>
  </si>
  <si>
    <t>ada4bc890</t>
  </si>
  <si>
    <t>a7e985893</t>
  </si>
  <si>
    <t>67566b213</t>
  </si>
  <si>
    <t>aeba3a001</t>
  </si>
  <si>
    <t>c8704de11</t>
  </si>
  <si>
    <t>f42581256</t>
  </si>
  <si>
    <t>9a21d8496</t>
  </si>
  <si>
    <t>608046f36</t>
  </si>
  <si>
    <t>f577cc405</t>
  </si>
  <si>
    <t>f18326f05</t>
  </si>
  <si>
    <t>f3bf480f9</t>
  </si>
  <si>
    <t>2a11e8f06</t>
  </si>
  <si>
    <t>4a3d62a4e</t>
  </si>
  <si>
    <t>1406f919b</t>
  </si>
  <si>
    <t>b830ad833</t>
  </si>
  <si>
    <t>51666c60b</t>
  </si>
  <si>
    <t>6bf07cd34</t>
  </si>
  <si>
    <t>32cef55bb</t>
  </si>
  <si>
    <t>508af09de</t>
  </si>
  <si>
    <t>e70a77074</t>
  </si>
  <si>
    <t>3e347e3b0</t>
  </si>
  <si>
    <t>da0394708</t>
  </si>
  <si>
    <t>4a2e97d91</t>
  </si>
  <si>
    <t>e25f4f8bf</t>
  </si>
  <si>
    <t>d2b5a0604</t>
  </si>
  <si>
    <t>6d0e35982</t>
  </si>
  <si>
    <t>f05f58e20</t>
  </si>
  <si>
    <t>08096f323</t>
  </si>
  <si>
    <t>7f73fa4ca</t>
  </si>
  <si>
    <t>cfbec8f00</t>
  </si>
  <si>
    <t>5f8ba87fd</t>
  </si>
  <si>
    <t>dfcd59168</t>
  </si>
  <si>
    <t>0b7bf6d05</t>
  </si>
  <si>
    <t>8e51aed8d</t>
  </si>
  <si>
    <t>8506a3731</t>
  </si>
  <si>
    <t>9c26def98</t>
  </si>
  <si>
    <t>d3179ce4a</t>
  </si>
  <si>
    <t>c87577be5</t>
  </si>
  <si>
    <t>fe9c0fe9f</t>
  </si>
  <si>
    <t>c52c328ac</t>
  </si>
  <si>
    <t>baf19130c</t>
  </si>
  <si>
    <t>f09d1c311</t>
  </si>
  <si>
    <t>60e69d4c6</t>
  </si>
  <si>
    <t>168be4f43</t>
  </si>
  <si>
    <t>c45738aee</t>
  </si>
  <si>
    <t>bf1cb9719</t>
  </si>
  <si>
    <t>beabc39fc</t>
  </si>
  <si>
    <t>a74b2f7df</t>
  </si>
  <si>
    <t>a8539fd7f</t>
  </si>
  <si>
    <t>4550b7506</t>
  </si>
  <si>
    <t>0e52b981d</t>
  </si>
  <si>
    <t>0300c7c7e</t>
  </si>
  <si>
    <t>15652fe93</t>
  </si>
  <si>
    <t>ba85619c1</t>
  </si>
  <si>
    <t>525166d81</t>
  </si>
  <si>
    <t>d79326511</t>
  </si>
  <si>
    <t>5ad8a608b</t>
  </si>
  <si>
    <t>bfc6e0d25</t>
  </si>
  <si>
    <t>5d79be9e4</t>
  </si>
  <si>
    <t>2f060ddcc</t>
  </si>
  <si>
    <t>8a7e519db</t>
  </si>
  <si>
    <t>c98c9aea9</t>
  </si>
  <si>
    <t>5d9e00000</t>
  </si>
  <si>
    <t>2c7bac5c9</t>
  </si>
  <si>
    <t>fa9e2367d</t>
  </si>
  <si>
    <t>16e98130e</t>
  </si>
  <si>
    <t>d96694e3c</t>
  </si>
  <si>
    <t>6df15c9a9</t>
  </si>
  <si>
    <t>94e054f95</t>
  </si>
  <si>
    <t>1a090906a</t>
  </si>
  <si>
    <t>0cdd1c80d</t>
  </si>
  <si>
    <t>33aa034ff</t>
  </si>
  <si>
    <t>1d8ba0dfb</t>
  </si>
  <si>
    <t>fdf6c60aa</t>
  </si>
  <si>
    <t>a0629aca6</t>
  </si>
  <si>
    <t>3ed442547</t>
  </si>
  <si>
    <t>067b9d771</t>
  </si>
  <si>
    <t>025e9e7ea</t>
  </si>
  <si>
    <t>2a164df23</t>
  </si>
  <si>
    <t>b37a3a18f</t>
  </si>
  <si>
    <t>79c3778af</t>
  </si>
  <si>
    <t>207c668e7</t>
  </si>
  <si>
    <t>2d35a553f</t>
  </si>
  <si>
    <t>eedf45fb9</t>
  </si>
  <si>
    <t>f8a6be356</t>
  </si>
  <si>
    <t>5af4febd9</t>
  </si>
  <si>
    <t>059397df7</t>
  </si>
  <si>
    <t>e49b67b04</t>
  </si>
  <si>
    <t>872628f8a</t>
  </si>
  <si>
    <t>21467ac18</t>
  </si>
  <si>
    <t>5f7ad2f49</t>
  </si>
  <si>
    <t>d8f415156</t>
  </si>
  <si>
    <t>80078709b</t>
  </si>
  <si>
    <t>e4b6d5012</t>
  </si>
  <si>
    <t>e99365886</t>
  </si>
  <si>
    <t>79e66ae29</t>
  </si>
  <si>
    <t>2a7649724</t>
  </si>
  <si>
    <t>753398456</t>
  </si>
  <si>
    <t>b30d83f04</t>
  </si>
  <si>
    <t>1d44c046b</t>
  </si>
  <si>
    <t>db51f08c2</t>
  </si>
  <si>
    <t>60b8d8a4b</t>
  </si>
  <si>
    <t>1f68c4aaa</t>
  </si>
  <si>
    <t>99dbce332</t>
  </si>
  <si>
    <t>77ae4b2c1</t>
  </si>
  <si>
    <t>10fc7ce4d</t>
  </si>
  <si>
    <t>8b9bbb84d</t>
  </si>
  <si>
    <t>65597cc81</t>
  </si>
  <si>
    <t>1095cde8c</t>
  </si>
  <si>
    <t>f426ea846</t>
  </si>
  <si>
    <t>58589ac60</t>
  </si>
  <si>
    <t>d3d0a52a4</t>
  </si>
  <si>
    <t>6094677ed</t>
  </si>
  <si>
    <t>88cf882e7</t>
  </si>
  <si>
    <t>fb8920d58</t>
  </si>
  <si>
    <t>abb03e039</t>
  </si>
  <si>
    <t>6305358c0</t>
  </si>
  <si>
    <t>53891d1f2</t>
  </si>
  <si>
    <t>ea71c6142</t>
  </si>
  <si>
    <t>7e31f8bfd</t>
  </si>
  <si>
    <t>383551ddf</t>
  </si>
  <si>
    <t>290de3996</t>
  </si>
  <si>
    <t>0fbc06cc5</t>
  </si>
  <si>
    <t>e71cea8c2</t>
  </si>
  <si>
    <t>77b24d7b7</t>
  </si>
  <si>
    <t>f98256221</t>
  </si>
  <si>
    <t>094fd1f89</t>
  </si>
  <si>
    <t>f21784a7f</t>
  </si>
  <si>
    <t>066bb28ce</t>
  </si>
  <si>
    <t>f23a4ba96</t>
  </si>
  <si>
    <t>96a7a37e1</t>
  </si>
  <si>
    <t>97f504c7e</t>
  </si>
  <si>
    <t>ac46afe12</t>
  </si>
  <si>
    <t>0ef86e4e8</t>
  </si>
  <si>
    <t>0aa600714</t>
  </si>
  <si>
    <t>4ac76bd91</t>
  </si>
  <si>
    <t>ab45cbb12</t>
  </si>
  <si>
    <t>f3d3c1ab8</t>
  </si>
  <si>
    <t>b51bf4406</t>
  </si>
  <si>
    <t>5935fa6a7</t>
  </si>
  <si>
    <t>dd394c9e5</t>
  </si>
  <si>
    <t>1812c08d7</t>
  </si>
  <si>
    <t>fb92e83a2</t>
  </si>
  <si>
    <t>7217d035b</t>
  </si>
  <si>
    <t>80db6124b</t>
  </si>
  <si>
    <t>243952afe</t>
  </si>
  <si>
    <t>4fcd4952a</t>
  </si>
  <si>
    <t>efd2af609</t>
  </si>
  <si>
    <t>6f24cbd7d</t>
  </si>
  <si>
    <t>9a21de01a</t>
  </si>
  <si>
    <t>75eadd472</t>
  </si>
  <si>
    <t>7176d6842</t>
  </si>
  <si>
    <t>c7f7645f6</t>
  </si>
  <si>
    <t>854ebef05</t>
  </si>
  <si>
    <t>61e1ac9f7</t>
  </si>
  <si>
    <t>db3812be1</t>
  </si>
  <si>
    <t>9fc599a51</t>
  </si>
  <si>
    <t>a408bf047</t>
  </si>
  <si>
    <t>6a422e446</t>
  </si>
  <si>
    <t>85f2a4f50</t>
  </si>
  <si>
    <t>329a2f6cf</t>
  </si>
  <si>
    <t>33e461c70</t>
  </si>
  <si>
    <t>4efac2492</t>
  </si>
  <si>
    <t>d2a81a529</t>
  </si>
  <si>
    <t>76f984c28</t>
  </si>
  <si>
    <t>c8d8dabd6</t>
  </si>
  <si>
    <t>a09527199</t>
  </si>
  <si>
    <t>6d11d0b34</t>
  </si>
  <si>
    <t>16e353e94</t>
  </si>
  <si>
    <t>e392c235e</t>
  </si>
  <si>
    <t>961cb689c</t>
  </si>
  <si>
    <t>ec0a2c455</t>
  </si>
  <si>
    <t>12b24aab2</t>
  </si>
  <si>
    <t>876689eb9</t>
  </si>
  <si>
    <t>386e82cd3</t>
  </si>
  <si>
    <t>b76e5aa12</t>
  </si>
  <si>
    <t>564be724c</t>
  </si>
  <si>
    <t>0068d9976</t>
  </si>
  <si>
    <t>a12eabff1</t>
  </si>
  <si>
    <t>ad941a031</t>
  </si>
  <si>
    <t>5dc07b45d</t>
  </si>
  <si>
    <t>f5fb34a79</t>
  </si>
  <si>
    <t>c03aa4cf3</t>
  </si>
  <si>
    <t>b95a6233b</t>
  </si>
  <si>
    <t>7a08cd664</t>
  </si>
  <si>
    <t>3c10cca22</t>
  </si>
  <si>
    <t>85dc963ca</t>
  </si>
  <si>
    <t>6384f4b18</t>
  </si>
  <si>
    <t>ec61de33b</t>
  </si>
  <si>
    <t>d0f1810de</t>
  </si>
  <si>
    <t>f3478d75c</t>
  </si>
  <si>
    <t>064734627</t>
  </si>
  <si>
    <t>6cbd4bf72</t>
  </si>
  <si>
    <t>ae2631013</t>
  </si>
  <si>
    <t>07f5c03d6</t>
  </si>
  <si>
    <t>e47674436</t>
  </si>
  <si>
    <t>0d15d93ba</t>
  </si>
  <si>
    <t>fbe40cd84</t>
  </si>
  <si>
    <t>c53d597ed</t>
  </si>
  <si>
    <t>a256ecacc</t>
  </si>
  <si>
    <t>c96ae4c05</t>
  </si>
  <si>
    <t>498bfd663</t>
  </si>
  <si>
    <t>54cf89d08</t>
  </si>
  <si>
    <t>16b020141</t>
  </si>
  <si>
    <t>441df72eb</t>
  </si>
  <si>
    <t>2808f61e6</t>
  </si>
  <si>
    <t>eefdb03a4</t>
  </si>
  <si>
    <t>84301d32a</t>
  </si>
  <si>
    <t>79820f403</t>
  </si>
  <si>
    <t>ead04b074</t>
  </si>
  <si>
    <t>4281cf45b</t>
  </si>
  <si>
    <t>06ab18f23</t>
  </si>
  <si>
    <t>8dbc96da5</t>
  </si>
  <si>
    <t>e9a26763d</t>
  </si>
  <si>
    <t>85c1ea7e8</t>
  </si>
  <si>
    <t>eaea8e9f3</t>
  </si>
  <si>
    <t>545fb25cd</t>
  </si>
  <si>
    <t>3b1d5c2e2</t>
  </si>
  <si>
    <t>03cb1b25a</t>
  </si>
  <si>
    <t>d8e292c4d</t>
  </si>
  <si>
    <t>3997cf64f</t>
  </si>
  <si>
    <t>587317d96</t>
  </si>
  <si>
    <t>550944c24</t>
  </si>
  <si>
    <t>d3285b7c3</t>
  </si>
  <si>
    <t>35b97f932</t>
  </si>
  <si>
    <t>03ec8bef9</t>
  </si>
  <si>
    <t>8729547f0</t>
  </si>
  <si>
    <t>295e0e294</t>
  </si>
  <si>
    <t>f4c96b4fd</t>
  </si>
  <si>
    <t>ea82a46b6</t>
  </si>
  <si>
    <t>71eeb97e4</t>
  </si>
  <si>
    <t>ea4c9af0d</t>
  </si>
  <si>
    <t>9fdb732b1</t>
  </si>
  <si>
    <t>f4762220d</t>
  </si>
  <si>
    <t>b7535496b</t>
  </si>
  <si>
    <t>a101ef1db</t>
  </si>
  <si>
    <t>f68e30769</t>
  </si>
  <si>
    <t>f18979b15</t>
  </si>
  <si>
    <t>cf067d3bc</t>
  </si>
  <si>
    <t>979581bbd</t>
  </si>
  <si>
    <t>7a908ac7f</t>
  </si>
  <si>
    <t>e1ee97ade</t>
  </si>
  <si>
    <t>11c8af6f0</t>
  </si>
  <si>
    <t>b17c3dbf2</t>
  </si>
  <si>
    <t>caa98b922</t>
  </si>
  <si>
    <t>a5fb5224c</t>
  </si>
  <si>
    <t>5fb0df9d1</t>
  </si>
  <si>
    <t>84a9b57fa</t>
  </si>
  <si>
    <t>4f4e8f984</t>
  </si>
  <si>
    <t>7b24f9927</t>
  </si>
  <si>
    <t>2d527f4e8</t>
  </si>
  <si>
    <t>404723d40</t>
  </si>
  <si>
    <t>7037a4e20</t>
  </si>
  <si>
    <t>46d42fbf0</t>
  </si>
  <si>
    <t>8e31fd697</t>
  </si>
  <si>
    <t>f12a75660</t>
  </si>
  <si>
    <t>4fd9400f6</t>
  </si>
  <si>
    <t>24ca8dc66</t>
  </si>
  <si>
    <t>786114bdf</t>
  </si>
  <si>
    <t>e79c75f29</t>
  </si>
  <si>
    <t>0c803df6a</t>
  </si>
  <si>
    <t>4443978e7</t>
  </si>
  <si>
    <t>f5418f698</t>
  </si>
  <si>
    <t>1ce38dc13</t>
  </si>
  <si>
    <t>d215bac83</t>
  </si>
  <si>
    <t>395902279</t>
  </si>
  <si>
    <t>5d6a27092</t>
  </si>
  <si>
    <t>02ee9a829</t>
  </si>
  <si>
    <t>fa39cb950</t>
  </si>
  <si>
    <t>6dd3ce266</t>
  </si>
  <si>
    <t>2b1a74344</t>
  </si>
  <si>
    <t>f9069fdf7</t>
  </si>
  <si>
    <t>f033c61d5</t>
  </si>
  <si>
    <t>d865ae009</t>
  </si>
  <si>
    <t>ae8b9d41e</t>
  </si>
  <si>
    <t>fed28c172</t>
  </si>
  <si>
    <t>8eedcfd6f</t>
  </si>
  <si>
    <t>823eea4b7</t>
  </si>
  <si>
    <t>c8c7d5040</t>
  </si>
  <si>
    <t>fc289c672</t>
  </si>
  <si>
    <t>470d87c49</t>
  </si>
  <si>
    <t>462d4c93c</t>
  </si>
  <si>
    <t>fc2725b08</t>
  </si>
  <si>
    <t>2473b3753</t>
  </si>
  <si>
    <t>987b5339f</t>
  </si>
  <si>
    <t>9cbb44f51</t>
  </si>
  <si>
    <t>d3286641b</t>
  </si>
  <si>
    <t>1de1bc4ea</t>
  </si>
  <si>
    <t>2ffa7cac6</t>
  </si>
  <si>
    <t>4913b27c6</t>
  </si>
  <si>
    <t>f120301a7</t>
  </si>
  <si>
    <t>3c119f520</t>
  </si>
  <si>
    <t>e5ceb5257</t>
  </si>
  <si>
    <t>202130967</t>
  </si>
  <si>
    <t>a3ba4a5ae</t>
  </si>
  <si>
    <t>46489f495</t>
  </si>
  <si>
    <t>12de3193b</t>
  </si>
  <si>
    <t>31e4189df</t>
  </si>
  <si>
    <t>68a82fad9</t>
  </si>
  <si>
    <t>979f27632</t>
  </si>
  <si>
    <t>d566ca8b4</t>
  </si>
  <si>
    <t>f202a06ca</t>
  </si>
  <si>
    <t>d9a5d419f</t>
  </si>
  <si>
    <t>8a72ce057</t>
  </si>
  <si>
    <t>993cc95dc</t>
  </si>
  <si>
    <t>46feb7c0b</t>
  </si>
  <si>
    <t>a516f9650</t>
  </si>
  <si>
    <t>ab875a5e1</t>
  </si>
  <si>
    <t>48b97858f</t>
  </si>
  <si>
    <t>d7b4da70e</t>
  </si>
  <si>
    <t>3744f9353</t>
  </si>
  <si>
    <t>3cf529ef7</t>
  </si>
  <si>
    <t>35f8c0e03</t>
  </si>
  <si>
    <t>e7387711f</t>
  </si>
  <si>
    <t>114e231eb</t>
  </si>
  <si>
    <t>8f562a14a</t>
  </si>
  <si>
    <t>dff138222</t>
  </si>
  <si>
    <t>718378e77</t>
  </si>
  <si>
    <t>9c467bbc4</t>
  </si>
  <si>
    <t>e67d2a6fd</t>
  </si>
  <si>
    <t>30a90f713</t>
  </si>
  <si>
    <t>e10d438d9</t>
  </si>
  <si>
    <t>13d7705ea</t>
  </si>
  <si>
    <t>ec538348d</t>
  </si>
  <si>
    <t>3641e16fe</t>
  </si>
  <si>
    <t>e6fc41ab4</t>
  </si>
  <si>
    <t>30ba22028</t>
  </si>
  <si>
    <t>ef87bc9f3</t>
  </si>
  <si>
    <t>4e2e43c7c</t>
  </si>
  <si>
    <t>17688fce4</t>
  </si>
  <si>
    <t>a20f7b7b5</t>
  </si>
  <si>
    <t>6ceebc021</t>
  </si>
  <si>
    <t>8bab24501</t>
  </si>
  <si>
    <t>ed5850ab7</t>
  </si>
  <si>
    <t>08be3044e</t>
  </si>
  <si>
    <t>5822f4a2f</t>
  </si>
  <si>
    <t>3f4a07d25</t>
  </si>
  <si>
    <t>0012f8b45</t>
  </si>
  <si>
    <t>1e1c23579</t>
  </si>
  <si>
    <t>8de33f5cf</t>
  </si>
  <si>
    <t>3b376c6b1</t>
  </si>
  <si>
    <t>39d8a2d5f</t>
  </si>
  <si>
    <t>96ec61310</t>
  </si>
  <si>
    <t>b58835b18</t>
  </si>
  <si>
    <t>cdad1f589</t>
  </si>
  <si>
    <t>b405c9386</t>
  </si>
  <si>
    <t>b28ae8e4f</t>
  </si>
  <si>
    <t>310de9d2f</t>
  </si>
  <si>
    <t>7f0c5f8ee</t>
  </si>
  <si>
    <t>00d199bd4</t>
  </si>
  <si>
    <t>d90807e4c</t>
  </si>
  <si>
    <t>067cfdca3</t>
  </si>
  <si>
    <t>2af1673a3</t>
  </si>
  <si>
    <t>32a4923ce</t>
  </si>
  <si>
    <t>33a223e34</t>
  </si>
  <si>
    <t>ae076fe2b</t>
  </si>
  <si>
    <t>b9d1cdb70</t>
  </si>
  <si>
    <t>b14be9d76</t>
  </si>
  <si>
    <t>eff3377db</t>
  </si>
  <si>
    <t>213b2fbae</t>
  </si>
  <si>
    <t>cb895dcdd</t>
  </si>
  <si>
    <t>f9d5f7a7e</t>
  </si>
  <si>
    <t>0c701bc1d</t>
  </si>
  <si>
    <t>197413046</t>
  </si>
  <si>
    <t>c2ca92051</t>
  </si>
  <si>
    <t>6d7b8d47b</t>
  </si>
  <si>
    <t>171b1145d</t>
  </si>
  <si>
    <t>0d5e373f9</t>
  </si>
  <si>
    <t>7568b8a33</t>
  </si>
  <si>
    <t>60669b125</t>
  </si>
  <si>
    <t>a07766aa8</t>
  </si>
  <si>
    <t>aae18460f</t>
  </si>
  <si>
    <t>7a6da11eb</t>
  </si>
  <si>
    <t>0e4c1ceda</t>
  </si>
  <si>
    <t>8dd5c40e1</t>
  </si>
  <si>
    <t>6e207445a</t>
  </si>
  <si>
    <t>20fc061d5</t>
  </si>
  <si>
    <t>b5d88a532</t>
  </si>
  <si>
    <t>c56d8ae06</t>
  </si>
  <si>
    <t>f52c603e2</t>
  </si>
  <si>
    <t>80fbaed36</t>
  </si>
  <si>
    <t>16f2e3cc0</t>
  </si>
  <si>
    <t>bcf8d4aa2</t>
  </si>
  <si>
    <t>c5043a156</t>
  </si>
  <si>
    <t>18b927d90</t>
  </si>
  <si>
    <t>2ef0e4f77</t>
  </si>
  <si>
    <t>56a33451e</t>
  </si>
  <si>
    <t>635c84619</t>
  </si>
  <si>
    <t>cff34662a</t>
  </si>
  <si>
    <t>b38ed846c</t>
  </si>
  <si>
    <t>e23829ac6</t>
  </si>
  <si>
    <t>cd5e2290d</t>
  </si>
  <si>
    <t>af197da2d</t>
  </si>
  <si>
    <t>7d1c396f0</t>
  </si>
  <si>
    <t>396bf973d</t>
  </si>
  <si>
    <t>f513ff578</t>
  </si>
  <si>
    <t>26e61457d</t>
  </si>
  <si>
    <t>f9e56fb4e</t>
  </si>
  <si>
    <t>cd9c9de6b</t>
  </si>
  <si>
    <t>3b42ebc4c</t>
  </si>
  <si>
    <t>3b36acc25</t>
  </si>
  <si>
    <t>7321e341e</t>
  </si>
  <si>
    <t>af32d285c</t>
  </si>
  <si>
    <t>23c0f1a5d</t>
  </si>
  <si>
    <t>68179920a</t>
  </si>
  <si>
    <t>53d7afc40</t>
  </si>
  <si>
    <t>88693a3ce</t>
  </si>
  <si>
    <t>5af88d815</t>
  </si>
  <si>
    <t>2495e3a13</t>
  </si>
  <si>
    <t>772b7529a</t>
  </si>
  <si>
    <t>8b90111bf</t>
  </si>
  <si>
    <t>a911f2e08</t>
  </si>
  <si>
    <t>65cbcdb76</t>
  </si>
  <si>
    <t>2dabce14c</t>
  </si>
  <si>
    <t>e2935577d</t>
  </si>
  <si>
    <t>8d59a8671</t>
  </si>
  <si>
    <t>98c1d02f4</t>
  </si>
  <si>
    <t>24a91682a</t>
  </si>
  <si>
    <t>364600161</t>
  </si>
  <si>
    <t>6541303db</t>
  </si>
  <si>
    <t>b1cb56c97</t>
  </si>
  <si>
    <t>f7dc69fd3</t>
  </si>
  <si>
    <t>7892475a0</t>
  </si>
  <si>
    <t>7996bf2b9</t>
  </si>
  <si>
    <t>56f58b1b3</t>
  </si>
  <si>
    <t>9c83a279b</t>
  </si>
  <si>
    <t>dbc91ab26</t>
  </si>
  <si>
    <t>367ecece5</t>
  </si>
  <si>
    <t>7f453a761</t>
  </si>
  <si>
    <t>82a631b45</t>
  </si>
  <si>
    <t>b115b9bd3</t>
  </si>
  <si>
    <t>ce00f6c73</t>
  </si>
  <si>
    <t>577dffce3</t>
  </si>
  <si>
    <t>8b23f1ad2</t>
  </si>
  <si>
    <t>1cf5aaf6f</t>
  </si>
  <si>
    <t>1c9ffd2ce</t>
  </si>
  <si>
    <t>7c5200e06</t>
  </si>
  <si>
    <t>9a048bd54</t>
  </si>
  <si>
    <t>ca263b03a</t>
  </si>
  <si>
    <t>2f921705d</t>
  </si>
  <si>
    <t>e962fb0a5</t>
  </si>
  <si>
    <t>c64913b20</t>
  </si>
  <si>
    <t>0084289da</t>
  </si>
  <si>
    <t>811d82ea7</t>
  </si>
  <si>
    <t>09bd1bc60</t>
  </si>
  <si>
    <t>a51d120d8</t>
  </si>
  <si>
    <t>3326a884f</t>
  </si>
  <si>
    <t>55f960d35</t>
  </si>
  <si>
    <t>beaab718c</t>
  </si>
  <si>
    <t>4cd71e569</t>
  </si>
  <si>
    <t>417b06784</t>
  </si>
  <si>
    <t>63422d640</t>
  </si>
  <si>
    <t>287d7c588</t>
  </si>
  <si>
    <t>94fd4b051</t>
  </si>
  <si>
    <t>3b39b864b</t>
  </si>
  <si>
    <t>1b5e5ccfb</t>
  </si>
  <si>
    <t>8ca79e7c8</t>
  </si>
  <si>
    <t>f0373ea7f</t>
  </si>
  <si>
    <t>cd9a8fdc6</t>
  </si>
  <si>
    <t>dd939afd9</t>
  </si>
  <si>
    <t>40dc25718</t>
  </si>
  <si>
    <t>de3a19e6a</t>
  </si>
  <si>
    <t>fd8befeca</t>
  </si>
  <si>
    <t>58beb518b</t>
  </si>
  <si>
    <t>92bcad060</t>
  </si>
  <si>
    <t>df2e43cfa</t>
  </si>
  <si>
    <t>6aa94e2f8</t>
  </si>
  <si>
    <t>e58ca37fd</t>
  </si>
  <si>
    <t>70170a9d9</t>
  </si>
  <si>
    <t>b8a623866</t>
  </si>
  <si>
    <t>1058311a5</t>
  </si>
  <si>
    <t>67327f67f</t>
  </si>
  <si>
    <t>f1f08c719</t>
  </si>
  <si>
    <t>fcaf7a859</t>
  </si>
  <si>
    <t>7629df583</t>
  </si>
  <si>
    <t>9ee676fa6</t>
  </si>
  <si>
    <t>5387b0e02</t>
  </si>
  <si>
    <t>4ff16f068</t>
  </si>
  <si>
    <t>49165dfb2</t>
  </si>
  <si>
    <t>98f1ef3ae</t>
  </si>
  <si>
    <t>4aab45ba7</t>
  </si>
  <si>
    <t>4214fc93c</t>
  </si>
  <si>
    <t>2d26b0bba</t>
  </si>
  <si>
    <t>11d4a0db6</t>
  </si>
  <si>
    <t>dc24ddaec</t>
  </si>
  <si>
    <t>6887819dd</t>
  </si>
  <si>
    <t>bae93a36f</t>
  </si>
  <si>
    <t>aad395067</t>
  </si>
  <si>
    <t>0f96495ee</t>
  </si>
  <si>
    <t>cbe655a59</t>
  </si>
  <si>
    <t>034258a52</t>
  </si>
  <si>
    <t>2c39b55bd</t>
  </si>
  <si>
    <t>9902e9612</t>
  </si>
  <si>
    <t>2a177be99</t>
  </si>
  <si>
    <t>4fbfb9fec</t>
  </si>
  <si>
    <t>a9f46c7cf</t>
  </si>
  <si>
    <t>bbfb1c743</t>
  </si>
  <si>
    <t>a7123f4b9</t>
  </si>
  <si>
    <t>50d76feaf</t>
  </si>
  <si>
    <t>573592303</t>
  </si>
  <si>
    <t>8a46d3bdb</t>
  </si>
  <si>
    <t>f615b07ca</t>
  </si>
  <si>
    <t>5cb547612</t>
  </si>
  <si>
    <t>6432c36a3</t>
  </si>
  <si>
    <t>bc77f3f13</t>
  </si>
  <si>
    <t>e50955875</t>
  </si>
  <si>
    <t>060403773</t>
  </si>
  <si>
    <t>ca9c71e33</t>
  </si>
  <si>
    <t>09856698b</t>
  </si>
  <si>
    <t>4ab38babf</t>
  </si>
  <si>
    <t>494444e08</t>
  </si>
  <si>
    <t>ac2fab9dd</t>
  </si>
  <si>
    <t>25920c57d</t>
  </si>
  <si>
    <t>bedfd3358</t>
  </si>
  <si>
    <t>8d5b82348</t>
  </si>
  <si>
    <t>34c27c615</t>
  </si>
  <si>
    <t>1b869898d</t>
  </si>
  <si>
    <t>8d7803489</t>
  </si>
  <si>
    <t>7f048cc32</t>
  </si>
  <si>
    <t>1fce32550</t>
  </si>
  <si>
    <t>4424144dc</t>
  </si>
  <si>
    <t>098fa4750</t>
  </si>
  <si>
    <t>92ce1f451</t>
  </si>
  <si>
    <t>4ac93ef0b</t>
  </si>
  <si>
    <t>1f020cb00</t>
  </si>
  <si>
    <t>9517d722e</t>
  </si>
  <si>
    <t>f9bc08d5a</t>
  </si>
  <si>
    <t>807d53d46</t>
  </si>
  <si>
    <t>f8ce50bfe</t>
  </si>
  <si>
    <t>5d8e044fb</t>
  </si>
  <si>
    <t>3c9498517</t>
  </si>
  <si>
    <t>796a1d615</t>
  </si>
  <si>
    <t>c0fb9d887</t>
  </si>
  <si>
    <t>83911c392</t>
  </si>
  <si>
    <t>f2db4bf3a</t>
  </si>
  <si>
    <t>ef3704bf7</t>
  </si>
  <si>
    <t>4a4e2eb7d</t>
  </si>
  <si>
    <t>4b68dd0ae</t>
  </si>
  <si>
    <t>15deac6cb</t>
  </si>
  <si>
    <t>e0496b37c</t>
  </si>
  <si>
    <t>2d2659da8</t>
  </si>
  <si>
    <t>94a87ce71</t>
  </si>
  <si>
    <t>316eef4c7</t>
  </si>
  <si>
    <t>317bba2d9</t>
  </si>
  <si>
    <t>0d43f19ae</t>
  </si>
  <si>
    <t>3840b5072</t>
  </si>
  <si>
    <t>c474a18a1</t>
  </si>
  <si>
    <t>473ff3132</t>
  </si>
  <si>
    <t>34e4b1a41</t>
  </si>
  <si>
    <t>0d0b8ed2b</t>
  </si>
  <si>
    <t>3ca3ef6f3</t>
  </si>
  <si>
    <t>1f4c5f5dc</t>
  </si>
  <si>
    <t>8181ed548</t>
  </si>
  <si>
    <t>be3ce7aa7</t>
  </si>
  <si>
    <t>f9c3cb47f</t>
  </si>
  <si>
    <t>d1864fb60</t>
  </si>
  <si>
    <t>998c9b06b</t>
  </si>
  <si>
    <t>4d533c2bc</t>
  </si>
  <si>
    <t>10f8dd644</t>
  </si>
  <si>
    <t>b60cc4563</t>
  </si>
  <si>
    <t>bc6b26005</t>
  </si>
  <si>
    <t>b944a9166</t>
  </si>
  <si>
    <t>7e102f812</t>
  </si>
  <si>
    <t>db3db68c1</t>
  </si>
  <si>
    <t>a697dc936</t>
  </si>
  <si>
    <t>0e82d2351</t>
  </si>
  <si>
    <t>d46d569ee</t>
  </si>
  <si>
    <t>18fbdd5f2</t>
  </si>
  <si>
    <t>0b2db3952</t>
  </si>
  <si>
    <t>89a85925f</t>
  </si>
  <si>
    <t>d8d2db88e</t>
  </si>
  <si>
    <t>0bff2576e</t>
  </si>
  <si>
    <t>ecd245bcc</t>
  </si>
  <si>
    <t>8097bc675</t>
  </si>
  <si>
    <t>0371655e2</t>
  </si>
  <si>
    <t>1c2604043</t>
  </si>
  <si>
    <t>3ec577035</t>
  </si>
  <si>
    <t>75d03b80e</t>
  </si>
  <si>
    <t>b34e7f9f9</t>
  </si>
  <si>
    <t>39b963b52</t>
  </si>
  <si>
    <t>3a8b1dcd5</t>
  </si>
  <si>
    <t>414081830</t>
  </si>
  <si>
    <t>2b6b12e37</t>
  </si>
  <si>
    <t>cbca2c2a9</t>
  </si>
  <si>
    <t>e7675a101</t>
  </si>
  <si>
    <t>5bcb178f1</t>
  </si>
  <si>
    <t>a44262d24</t>
  </si>
  <si>
    <t>344cd24b9</t>
  </si>
  <si>
    <t>50d689b34</t>
  </si>
  <si>
    <t>8c56b8d5f</t>
  </si>
  <si>
    <t>78087d013</t>
  </si>
  <si>
    <t>7eb831c8c</t>
  </si>
  <si>
    <t>86dfcadec</t>
  </si>
  <si>
    <t>5e5330377</t>
  </si>
  <si>
    <t>add1d3774</t>
  </si>
  <si>
    <t>b0e96c94c</t>
  </si>
  <si>
    <t>f6b150b72</t>
  </si>
  <si>
    <t>bc3237e3a</t>
  </si>
  <si>
    <t>280fb00e4</t>
  </si>
  <si>
    <t>e9bcfe397</t>
  </si>
  <si>
    <t>9bc2dfd8d</t>
  </si>
  <si>
    <t>ffaa869f7</t>
  </si>
  <si>
    <t>e7ce12925</t>
  </si>
  <si>
    <t>4e9a1a7db</t>
  </si>
  <si>
    <t>81a5a5428</t>
  </si>
  <si>
    <t>8bbf64768</t>
  </si>
  <si>
    <t>fa3f9f5e1</t>
  </si>
  <si>
    <t>9ba03bab9</t>
  </si>
  <si>
    <t>2173f6c02</t>
  </si>
  <si>
    <t>a0c3ad6e4</t>
  </si>
  <si>
    <t>b742d773c</t>
  </si>
  <si>
    <t>f9ab84351</t>
  </si>
  <si>
    <t>0e1dd2899</t>
  </si>
  <si>
    <t>f6f3aca0a</t>
  </si>
  <si>
    <t>42fe14d25</t>
  </si>
  <si>
    <t>7a2e81d22</t>
  </si>
  <si>
    <t>b941909e6</t>
  </si>
  <si>
    <t>5ac2761b2</t>
  </si>
  <si>
    <t>f5c938ac8</t>
  </si>
  <si>
    <t>b2c10cbe7</t>
  </si>
  <si>
    <t>cdfb5fd7f</t>
  </si>
  <si>
    <t>b3b59027f</t>
  </si>
  <si>
    <t>d52ff6c15</t>
  </si>
  <si>
    <t>78a765d09</t>
  </si>
  <si>
    <t>93b74c780</t>
  </si>
  <si>
    <t>e366eaae3</t>
  </si>
  <si>
    <t>7f126170c</t>
  </si>
  <si>
    <t>e0dc5eb7a</t>
  </si>
  <si>
    <t>152f86c65</t>
  </si>
  <si>
    <t>6c90620ec</t>
  </si>
  <si>
    <t>f5fc026c9</t>
  </si>
  <si>
    <t>d2d2ecdd3</t>
  </si>
  <si>
    <t>0b356a2fc</t>
  </si>
  <si>
    <t>6497f3f0f</t>
  </si>
  <si>
    <t>21c39d89e</t>
  </si>
  <si>
    <t>de7a625a1</t>
  </si>
  <si>
    <t>9cf593b31</t>
  </si>
  <si>
    <t>d090a6033</t>
  </si>
  <si>
    <t>9996a3191</t>
  </si>
  <si>
    <t>e642764b3</t>
  </si>
  <si>
    <t>bf8f37a53</t>
  </si>
  <si>
    <t>fe822f38b</t>
  </si>
  <si>
    <t>1ca0b88df</t>
  </si>
  <si>
    <t>fca1e0b48</t>
  </si>
  <si>
    <t>fa89e4e13</t>
  </si>
  <si>
    <t>cbd0fe90a</t>
  </si>
  <si>
    <t>65a9d3bb7</t>
  </si>
  <si>
    <t>f425e0d01</t>
  </si>
  <si>
    <t>0f36d3aff</t>
  </si>
  <si>
    <t>17d619646</t>
  </si>
  <si>
    <t>3d7e3a87f</t>
  </si>
  <si>
    <t>d3b93bdb8</t>
  </si>
  <si>
    <t>0f571fd69</t>
  </si>
  <si>
    <t>6ba880daf</t>
  </si>
  <si>
    <t>574524968</t>
  </si>
  <si>
    <t>83e6c7efa</t>
  </si>
  <si>
    <t>c6cc66439</t>
  </si>
  <si>
    <t>b3d9f2324</t>
  </si>
  <si>
    <t>70db595f2</t>
  </si>
  <si>
    <t>2739c1287</t>
  </si>
  <si>
    <t>63e052cd0</t>
  </si>
  <si>
    <t>c6b2d7ec0</t>
  </si>
  <si>
    <t>441e2dd48</t>
  </si>
  <si>
    <t>2e940d988</t>
  </si>
  <si>
    <t>d135bf5b5</t>
  </si>
  <si>
    <t>e43f386fe</t>
  </si>
  <si>
    <t>9f2a0e541</t>
  </si>
  <si>
    <t>6e2d9a65f</t>
  </si>
  <si>
    <t>27dddf189</t>
  </si>
  <si>
    <t>502db68a6</t>
  </si>
  <si>
    <t>4692654de</t>
  </si>
  <si>
    <t>fb1a466a0</t>
  </si>
  <si>
    <t>cbbc20978</t>
  </si>
  <si>
    <t>a76d5acd0</t>
  </si>
  <si>
    <t>65e0e1f4a</t>
  </si>
  <si>
    <t>7b26ac278</t>
  </si>
  <si>
    <t>53fe8698d</t>
  </si>
  <si>
    <t>e858f55be</t>
  </si>
  <si>
    <t>911f67377</t>
  </si>
  <si>
    <t>41b6fec51</t>
  </si>
  <si>
    <t>9065ad699</t>
  </si>
  <si>
    <t>875c2f162</t>
  </si>
  <si>
    <t>0b3b562b1</t>
  </si>
  <si>
    <t>2db0cff80</t>
  </si>
  <si>
    <t>560819c8c</t>
  </si>
  <si>
    <t>d3d0e5a51</t>
  </si>
  <si>
    <t>cb7259fed</t>
  </si>
  <si>
    <t>f019d1115</t>
  </si>
  <si>
    <t>48c24f356</t>
  </si>
  <si>
    <t>5031472b9</t>
  </si>
  <si>
    <t>f44b779a5</t>
  </si>
  <si>
    <t>d943d3f8a</t>
  </si>
  <si>
    <t>81d340499</t>
  </si>
  <si>
    <t>701054b77</t>
  </si>
  <si>
    <t>8e816e13f</t>
  </si>
  <si>
    <t>7d92108a8</t>
  </si>
  <si>
    <t>6d4986061</t>
  </si>
  <si>
    <t>4e4a64464</t>
  </si>
  <si>
    <t>67c0e3b80</t>
  </si>
  <si>
    <t>438b08716</t>
  </si>
  <si>
    <t>de0da8070</t>
  </si>
  <si>
    <t>697b9abb7</t>
  </si>
  <si>
    <t>a5a803495</t>
  </si>
  <si>
    <t>ae918b77c</t>
  </si>
  <si>
    <t>1ce617f22</t>
  </si>
  <si>
    <t>3848c3dc9</t>
  </si>
  <si>
    <t>32d4efbac</t>
  </si>
  <si>
    <t>ba5133e93</t>
  </si>
  <si>
    <t>ded83b67a</t>
  </si>
  <si>
    <t>55061953f</t>
  </si>
  <si>
    <t>8ac6668ce</t>
  </si>
  <si>
    <t>267ae6c3a</t>
  </si>
  <si>
    <t>10aa9c1ce</t>
  </si>
  <si>
    <t>d8d663f78</t>
  </si>
  <si>
    <t>dad9d046a</t>
  </si>
  <si>
    <t>ad36a8090</t>
  </si>
  <si>
    <t>382e62ac2</t>
  </si>
  <si>
    <t>22a00caa1</t>
  </si>
  <si>
    <t>bdaa149b6</t>
  </si>
  <si>
    <t>6aadcc9d2</t>
  </si>
  <si>
    <t>e7246f260</t>
  </si>
  <si>
    <t>329b20bdb</t>
  </si>
  <si>
    <t>a8500a875</t>
  </si>
  <si>
    <t>8b9a5740e</t>
  </si>
  <si>
    <t>7ab77f9ee</t>
  </si>
  <si>
    <t>4aedfa477</t>
  </si>
  <si>
    <t>2e7ae042e</t>
  </si>
  <si>
    <t>cb2789511</t>
  </si>
  <si>
    <t>87ececdad</t>
  </si>
  <si>
    <t>45d720d0a</t>
  </si>
  <si>
    <t>ced035c7e</t>
  </si>
  <si>
    <t>48984ec7a</t>
  </si>
  <si>
    <t>553289996</t>
  </si>
  <si>
    <t>934ee39a5</t>
  </si>
  <si>
    <t>f54f13b4e</t>
  </si>
  <si>
    <t>6b4257ae9</t>
  </si>
  <si>
    <t>6b6549496</t>
  </si>
  <si>
    <t>60942f80e</t>
  </si>
  <si>
    <t>2e86e6a36</t>
  </si>
  <si>
    <t>c1d316f53</t>
  </si>
  <si>
    <t>1aec089fe</t>
  </si>
  <si>
    <t>fd94a0316</t>
  </si>
  <si>
    <t>9cec4bcfc</t>
  </si>
  <si>
    <t>f10f8aafd</t>
  </si>
  <si>
    <t>7f4c2e6c7</t>
  </si>
  <si>
    <t>99b0adcea</t>
  </si>
  <si>
    <t>163053370</t>
  </si>
  <si>
    <t>beddd4acc</t>
  </si>
  <si>
    <t>eecc0f126</t>
  </si>
  <si>
    <t>d4bb40112</t>
  </si>
  <si>
    <t>6e4dea268</t>
  </si>
  <si>
    <t>2b1f497a7</t>
  </si>
  <si>
    <t>44661fbd4</t>
  </si>
  <si>
    <t>4958ca92b</t>
  </si>
  <si>
    <t>f74d4a4fc</t>
  </si>
  <si>
    <t>c8f10c355</t>
  </si>
  <si>
    <t>66dc83915</t>
  </si>
  <si>
    <t>7f251e74a</t>
  </si>
  <si>
    <t>b247b1966</t>
  </si>
  <si>
    <t>75dfab008</t>
  </si>
  <si>
    <t>f3c426e58</t>
  </si>
  <si>
    <t>7052adf3f</t>
  </si>
  <si>
    <t>29e3c5b89</t>
  </si>
  <si>
    <t>135652319</t>
  </si>
  <si>
    <t>a4a20046d</t>
  </si>
  <si>
    <t>3a20deff8</t>
  </si>
  <si>
    <t>7325bef32</t>
  </si>
  <si>
    <t>756e53d3f</t>
  </si>
  <si>
    <t>5159082e8</t>
  </si>
  <si>
    <t>0dc7195ba</t>
  </si>
  <si>
    <t>72f57eda0</t>
  </si>
  <si>
    <t>e95ca89a5</t>
  </si>
  <si>
    <t>0636628d0</t>
  </si>
  <si>
    <t>a34a20626</t>
  </si>
  <si>
    <t>7179b28b1</t>
  </si>
  <si>
    <t>159f30ae3</t>
  </si>
  <si>
    <t>bbe5fd3ef</t>
  </si>
  <si>
    <t>6a5386382</t>
  </si>
  <si>
    <t>d113b26cf</t>
  </si>
  <si>
    <t>e78029b79</t>
  </si>
  <si>
    <t>d21a32917</t>
  </si>
  <si>
    <t>dd5ac8b41</t>
  </si>
  <si>
    <t>25848874a</t>
  </si>
  <si>
    <t>54c7fdbd2</t>
  </si>
  <si>
    <t>e85c4b7ea</t>
  </si>
  <si>
    <t>43f617e35</t>
  </si>
  <si>
    <t>780c1d367</t>
  </si>
  <si>
    <t>4fb254a89</t>
  </si>
  <si>
    <t>00012515a</t>
  </si>
  <si>
    <t>099ef097d</t>
  </si>
  <si>
    <t>1ed1ed9d6</t>
  </si>
  <si>
    <t>d5b05d1d9</t>
  </si>
  <si>
    <t>951e0740a</t>
  </si>
  <si>
    <t>4175b5b1d</t>
  </si>
  <si>
    <t>5c6987bbf</t>
  </si>
  <si>
    <t>09fd33a8b</t>
  </si>
  <si>
    <t>909b311c8</t>
  </si>
  <si>
    <t>0a0600305</t>
  </si>
  <si>
    <t>25f62a459</t>
  </si>
  <si>
    <t>40dc0fbdf</t>
  </si>
  <si>
    <t>12ac113c2</t>
  </si>
  <si>
    <t>2e2ed4daf</t>
  </si>
  <si>
    <t>832aceebf</t>
  </si>
  <si>
    <t>2d831a90d</t>
  </si>
  <si>
    <t>a2d4d5f1b</t>
  </si>
  <si>
    <t>1fb96691a</t>
  </si>
  <si>
    <t>ff5f80513</t>
  </si>
  <si>
    <t>ed29bd7e6</t>
  </si>
  <si>
    <t>44fed8b56</t>
  </si>
  <si>
    <t>990dc9f5a</t>
  </si>
  <si>
    <t>218504f9f</t>
  </si>
  <si>
    <t>e01594762</t>
  </si>
  <si>
    <t>0c29552da</t>
  </si>
  <si>
    <t>be6113ea7</t>
  </si>
  <si>
    <t>a02568eff</t>
  </si>
  <si>
    <t>4b221745b</t>
  </si>
  <si>
    <t>bfd2036d9</t>
  </si>
  <si>
    <t>b92ee2bac</t>
  </si>
  <si>
    <t>a9edf27c5</t>
  </si>
  <si>
    <t>e71fb5d31</t>
  </si>
  <si>
    <t>16466c29c</t>
  </si>
  <si>
    <t>5927a7bd4</t>
  </si>
  <si>
    <t>90f66947a</t>
  </si>
  <si>
    <t>aab9ac4ff</t>
  </si>
  <si>
    <t>911cd7a0f</t>
  </si>
  <si>
    <t>a326149c2</t>
  </si>
  <si>
    <t>0cc64b9e4</t>
  </si>
  <si>
    <t>6d786ea20</t>
  </si>
  <si>
    <t>d2b48ce88</t>
  </si>
  <si>
    <t>fa784bcbe</t>
  </si>
  <si>
    <t>9f5233b15</t>
  </si>
  <si>
    <t>0842999e1</t>
  </si>
  <si>
    <t>51b4ee78d</t>
  </si>
  <si>
    <t>adbcc6425</t>
  </si>
  <si>
    <t>4f381745c</t>
  </si>
  <si>
    <t>6296e7ed5</t>
  </si>
  <si>
    <t>e2ff50239</t>
  </si>
  <si>
    <t>c090be510</t>
  </si>
  <si>
    <t>96731d751</t>
  </si>
  <si>
    <t>2b6f22133</t>
  </si>
  <si>
    <t>6b532e146</t>
  </si>
  <si>
    <t>6b55b40db</t>
  </si>
  <si>
    <t>53dcdcf3c</t>
  </si>
  <si>
    <t>4660e6a7d</t>
  </si>
  <si>
    <t>57910b2d0</t>
  </si>
  <si>
    <t>8a4de53c4</t>
  </si>
  <si>
    <t>d2f580fa2</t>
  </si>
  <si>
    <t>e64668dca</t>
  </si>
  <si>
    <t>6e3ead9b1</t>
  </si>
  <si>
    <t>94847d14d</t>
  </si>
  <si>
    <t>638e983cc</t>
  </si>
  <si>
    <t>1706dcfa1</t>
  </si>
  <si>
    <t>12b89f2e3</t>
  </si>
  <si>
    <t>a99c7655b</t>
  </si>
  <si>
    <t>35aedece4</t>
  </si>
  <si>
    <t>f424be596</t>
  </si>
  <si>
    <t>af90174b7</t>
  </si>
  <si>
    <t>b705acdc2</t>
  </si>
  <si>
    <t>aa6aad5fd</t>
  </si>
  <si>
    <t>5a4f672bc</t>
  </si>
  <si>
    <t>bcb9bd5e0</t>
  </si>
  <si>
    <t>a6fdc5706</t>
  </si>
  <si>
    <t>87d7e5086</t>
  </si>
  <si>
    <t>f1d36b499</t>
  </si>
  <si>
    <t>2f9834aef</t>
  </si>
  <si>
    <t>0b3be191a</t>
  </si>
  <si>
    <t>87b2e49bf</t>
  </si>
  <si>
    <t>4bb26310f</t>
  </si>
  <si>
    <t>b58be5b0c</t>
  </si>
  <si>
    <t>555bd5f1e</t>
  </si>
  <si>
    <t>af79978ad</t>
  </si>
  <si>
    <t>71701c1f4</t>
  </si>
  <si>
    <t>d593148f9</t>
  </si>
  <si>
    <t>8120ea442</t>
  </si>
  <si>
    <t>2953e9517</t>
  </si>
  <si>
    <t>3bd8b93b6</t>
  </si>
  <si>
    <t>fe9676ed3</t>
  </si>
  <si>
    <t>56b585aa1</t>
  </si>
  <si>
    <t>9cc083770</t>
  </si>
  <si>
    <t>727c88063</t>
  </si>
  <si>
    <t>87d1348f1</t>
  </si>
  <si>
    <t>5afd53260</t>
  </si>
  <si>
    <t>230105290</t>
  </si>
  <si>
    <t>72e7e69ac</t>
  </si>
  <si>
    <t>8b84a00f6</t>
  </si>
  <si>
    <t>08d605679</t>
  </si>
  <si>
    <t>139b042a8</t>
  </si>
  <si>
    <t>4307bd6a6</t>
  </si>
  <si>
    <t>41d5dd028</t>
  </si>
  <si>
    <t>30e041d66</t>
  </si>
  <si>
    <t>d75adb96a</t>
  </si>
  <si>
    <t>c3871d98a</t>
  </si>
  <si>
    <t>db75705aa</t>
  </si>
  <si>
    <t>99ddd4101</t>
  </si>
  <si>
    <t>2a19caa9f</t>
  </si>
  <si>
    <t>b661b4dbb</t>
  </si>
  <si>
    <t>5b3d38577</t>
  </si>
  <si>
    <t>7f211c4cb</t>
  </si>
  <si>
    <t>5af5f3e72</t>
  </si>
  <si>
    <t>1c7e28139</t>
  </si>
  <si>
    <t>4b1d66091</t>
  </si>
  <si>
    <t>d08df93ca</t>
  </si>
  <si>
    <t>d8194cb1a</t>
  </si>
  <si>
    <t>4afd85a08</t>
  </si>
  <si>
    <t>2483741b7</t>
  </si>
  <si>
    <t>c6abd7c4e</t>
  </si>
  <si>
    <t>a59f8af2d</t>
  </si>
  <si>
    <t>294234644</t>
  </si>
  <si>
    <t>47a80e311</t>
  </si>
  <si>
    <t>a6ef5dd3c</t>
  </si>
  <si>
    <t>722045d1e</t>
  </si>
  <si>
    <t>bad3a6a6d</t>
  </si>
  <si>
    <t>0bb07d112</t>
  </si>
  <si>
    <t>983afde1c</t>
  </si>
  <si>
    <t>48da54ac9</t>
  </si>
  <si>
    <t>507888dcd</t>
  </si>
  <si>
    <t>76b0765bb</t>
  </si>
  <si>
    <t>5782c1d28</t>
  </si>
  <si>
    <t>d83c8c1ea</t>
  </si>
  <si>
    <t>93d6c1144</t>
  </si>
  <si>
    <t>12899f3b2</t>
  </si>
  <si>
    <t>9211cee74</t>
  </si>
  <si>
    <t>242cacf6a</t>
  </si>
  <si>
    <t>774faee33</t>
  </si>
  <si>
    <t>b68d37653</t>
  </si>
  <si>
    <t>08221f63f</t>
  </si>
  <si>
    <t>b8ccdee4e</t>
  </si>
  <si>
    <t>522621352</t>
  </si>
  <si>
    <t>b1bde32db</t>
  </si>
  <si>
    <t>e08f7be56</t>
  </si>
  <si>
    <t>63977bf5a</t>
  </si>
  <si>
    <t>64f04f0b3</t>
  </si>
  <si>
    <t>5360e9bd8</t>
  </si>
  <si>
    <t>109d070c0</t>
  </si>
  <si>
    <t>228e3e160</t>
  </si>
  <si>
    <t>161736a89</t>
  </si>
  <si>
    <t>cadd0f77d</t>
  </si>
  <si>
    <t>01fb28f00</t>
  </si>
  <si>
    <t>3c7251a65</t>
  </si>
  <si>
    <t>ad8de8535</t>
  </si>
  <si>
    <t>cd58c42f2</t>
  </si>
  <si>
    <t>7622b83b1</t>
  </si>
  <si>
    <t>a4267b6e7</t>
  </si>
  <si>
    <t>9da8a67c5</t>
  </si>
  <si>
    <t>06d33ff26</t>
  </si>
  <si>
    <t>1e3c6a16b</t>
  </si>
  <si>
    <t>b17d8d090</t>
  </si>
  <si>
    <t>88c084a89</t>
  </si>
  <si>
    <t>8b1973265</t>
  </si>
  <si>
    <t>4e306975b</t>
  </si>
  <si>
    <t>99edd8fb8</t>
  </si>
  <si>
    <t>373254f0a</t>
  </si>
  <si>
    <t>698df5520</t>
  </si>
  <si>
    <t>271238559</t>
  </si>
  <si>
    <t>af801bbe5</t>
  </si>
  <si>
    <t>fa809a6f7</t>
  </si>
  <si>
    <t>b8394a92f</t>
  </si>
  <si>
    <t>f9406ee11</t>
  </si>
  <si>
    <t>76dd7e57b</t>
  </si>
  <si>
    <t>ef287f922</t>
  </si>
  <si>
    <t>07b3b5a27</t>
  </si>
  <si>
    <t>2fd35caa7</t>
  </si>
  <si>
    <t>eeda98162</t>
  </si>
  <si>
    <t>9751abf1a</t>
  </si>
  <si>
    <t>b806f2263</t>
  </si>
  <si>
    <t>a7d0f4a8a</t>
  </si>
  <si>
    <t>1b812e9bc</t>
  </si>
  <si>
    <t>2cd076bb5</t>
  </si>
  <si>
    <t>7fbb30a70</t>
  </si>
  <si>
    <t>311c09236</t>
  </si>
  <si>
    <t>f1c6a96d5</t>
  </si>
  <si>
    <t>4eee1bfab</t>
  </si>
  <si>
    <t>1115b6d6b</t>
  </si>
  <si>
    <t>0a5b53110</t>
  </si>
  <si>
    <t>19ca55d54</t>
  </si>
  <si>
    <t>a490186be</t>
  </si>
  <si>
    <t>ff11e929c</t>
  </si>
  <si>
    <t>583454d37</t>
  </si>
  <si>
    <t>fb96db125</t>
  </si>
  <si>
    <t>ffaf3e20f</t>
  </si>
  <si>
    <t>e11c773e6</t>
  </si>
  <si>
    <t>e645b4a51</t>
  </si>
  <si>
    <t>5d7560e8d</t>
  </si>
  <si>
    <t>8a32463b4</t>
  </si>
  <si>
    <t>af9133cf2</t>
  </si>
  <si>
    <t>a86007715</t>
  </si>
  <si>
    <t>41aa9bbbb</t>
  </si>
  <si>
    <t>947e4d1a9</t>
  </si>
  <si>
    <t>b4946a9da</t>
  </si>
  <si>
    <t>02c000b56</t>
  </si>
  <si>
    <t>dcfe97809</t>
  </si>
  <si>
    <t>663b886e4</t>
  </si>
  <si>
    <t>5e18c39eb</t>
  </si>
  <si>
    <t>81a92dde1</t>
  </si>
  <si>
    <t>55be43f88</t>
  </si>
  <si>
    <t>97111a02c</t>
  </si>
  <si>
    <t>257d94796</t>
  </si>
  <si>
    <t>10c507f49</t>
  </si>
  <si>
    <t>de8384cf3</t>
  </si>
  <si>
    <t>94388eb6a</t>
  </si>
  <si>
    <t>18e25d37f</t>
  </si>
  <si>
    <t>ceab5f232</t>
  </si>
  <si>
    <t>3a5f92ffe</t>
  </si>
  <si>
    <t>b0bbc891f</t>
  </si>
  <si>
    <t>a074163c6</t>
  </si>
  <si>
    <t>577da8b2d</t>
  </si>
  <si>
    <t>cddf31faf</t>
  </si>
  <si>
    <t>051524155</t>
  </si>
  <si>
    <t>9525ad7b3</t>
  </si>
  <si>
    <t>bc7fb1a7f</t>
  </si>
  <si>
    <t>855b83f86</t>
  </si>
  <si>
    <t>2cc83f170</t>
  </si>
  <si>
    <t>5d326d7f6</t>
  </si>
  <si>
    <t>943966d8a</t>
  </si>
  <si>
    <t>79e5ab94c</t>
  </si>
  <si>
    <t>e9f437291</t>
  </si>
  <si>
    <t>5db02cf73</t>
  </si>
  <si>
    <t>007748e7f</t>
  </si>
  <si>
    <t>7bba7bfcf</t>
  </si>
  <si>
    <t>f120f4971</t>
  </si>
  <si>
    <t>e092c167d</t>
  </si>
  <si>
    <t>b3e7f7c98</t>
  </si>
  <si>
    <t>231b8470d</t>
  </si>
  <si>
    <t>d31379719</t>
  </si>
  <si>
    <t>1006b8058</t>
  </si>
  <si>
    <t>6585281e7</t>
  </si>
  <si>
    <t>21d91227f</t>
  </si>
  <si>
    <t>167351fe5</t>
  </si>
  <si>
    <t>389107e03</t>
  </si>
  <si>
    <t>7a07a670d</t>
  </si>
  <si>
    <t>72d867db4</t>
  </si>
  <si>
    <t>c6677eabf</t>
  </si>
  <si>
    <t>d2f90a039</t>
  </si>
  <si>
    <t>a58fa19ce</t>
  </si>
  <si>
    <t>595f89178</t>
  </si>
  <si>
    <t>f2ddfbfb1</t>
  </si>
  <si>
    <t>2f20e5c98</t>
  </si>
  <si>
    <t>3877153c8</t>
  </si>
  <si>
    <t>1a5cfd3b5</t>
  </si>
  <si>
    <t>17fc993b0</t>
  </si>
  <si>
    <t>5cd14a94d</t>
  </si>
  <si>
    <t>8ee359920</t>
  </si>
  <si>
    <t>c3f5b9632</t>
  </si>
  <si>
    <t>bd673b384</t>
  </si>
  <si>
    <t>6f6e19406</t>
  </si>
  <si>
    <t>60d1857fe</t>
  </si>
  <si>
    <t>0c63a55ed</t>
  </si>
  <si>
    <t>a26e2c221</t>
  </si>
  <si>
    <t>c53bdc2ee</t>
  </si>
  <si>
    <t>dc47ea8f8</t>
  </si>
  <si>
    <t>93dac7583</t>
  </si>
  <si>
    <t>16553df1b</t>
  </si>
  <si>
    <t>784cdaa39</t>
  </si>
  <si>
    <t>39bd43261</t>
  </si>
  <si>
    <t>4ee6c3abe</t>
  </si>
  <si>
    <t>fd037697f</t>
  </si>
  <si>
    <t>a67329e2f</t>
  </si>
  <si>
    <t>f007a3cca</t>
  </si>
  <si>
    <t>fc11fa01a</t>
  </si>
  <si>
    <t>806882b84</t>
  </si>
  <si>
    <t>f1e5b9d77</t>
  </si>
  <si>
    <t>5980fc540</t>
  </si>
  <si>
    <t>b1e6e2484</t>
  </si>
  <si>
    <t>cedfe0805</t>
  </si>
  <si>
    <t>6a080baf5</t>
  </si>
  <si>
    <t>b49a62362</t>
  </si>
  <si>
    <t>4e23e1d78</t>
  </si>
  <si>
    <t>35d72bd6a</t>
  </si>
  <si>
    <t>8edc7633f</t>
  </si>
  <si>
    <t>f7046c080</t>
  </si>
  <si>
    <t>2c97fb4c3</t>
  </si>
  <si>
    <t>1611c56c8</t>
  </si>
  <si>
    <t>83e53aecb</t>
  </si>
  <si>
    <t>f0a45efb9</t>
  </si>
  <si>
    <t>bb1e7db94</t>
  </si>
  <si>
    <t>df31db967</t>
  </si>
  <si>
    <t>da93d3cda</t>
  </si>
  <si>
    <t>a24a8682f</t>
  </si>
  <si>
    <t>73d6680fe</t>
  </si>
  <si>
    <t>449e385e4</t>
  </si>
  <si>
    <t>3377a6679</t>
  </si>
  <si>
    <t>9e3eb82f5</t>
  </si>
  <si>
    <t>9735b783e</t>
  </si>
  <si>
    <t>fb7f17181</t>
  </si>
  <si>
    <t>3775cc807</t>
  </si>
  <si>
    <t>47e832b65</t>
  </si>
  <si>
    <t>4b8247b09</t>
  </si>
  <si>
    <t>aae798749</t>
  </si>
  <si>
    <t>1e07a9f41</t>
  </si>
  <si>
    <t>03626dcd6</t>
  </si>
  <si>
    <t>3f8628e4b</t>
  </si>
  <si>
    <t>ea19f3e86</t>
  </si>
  <si>
    <t>b75cda29b</t>
  </si>
  <si>
    <t>666e67347</t>
  </si>
  <si>
    <t>8d9403726</t>
  </si>
  <si>
    <t>c0ab11029</t>
  </si>
  <si>
    <t>f0957a28d</t>
  </si>
  <si>
    <t>c988a120f</t>
  </si>
  <si>
    <t>92b906962</t>
  </si>
  <si>
    <t>ccdcc7d46</t>
  </si>
  <si>
    <t>d55171c88</t>
  </si>
  <si>
    <t>fe47aef4c</t>
  </si>
  <si>
    <t>ade719f60</t>
  </si>
  <si>
    <t>6daf8fa55</t>
  </si>
  <si>
    <t>7cdd3fa04</t>
  </si>
  <si>
    <t>7c0cc4984</t>
  </si>
  <si>
    <t>d022727fa</t>
  </si>
  <si>
    <t>f4987b84c</t>
  </si>
  <si>
    <t>69a3f49bd</t>
  </si>
  <si>
    <t>0a17e01c7</t>
  </si>
  <si>
    <t>ee2e98cbd</t>
  </si>
  <si>
    <t>6d6e860b0</t>
  </si>
  <si>
    <t>6ef825dcd</t>
  </si>
  <si>
    <t>bbd0e42b2</t>
  </si>
  <si>
    <t>38422314e</t>
  </si>
  <si>
    <t>789166023</t>
  </si>
  <si>
    <t>fbf8ac098</t>
  </si>
  <si>
    <t>56f70c841</t>
  </si>
  <si>
    <t>9ad2950b4</t>
  </si>
  <si>
    <t>89c513b7b</t>
  </si>
  <si>
    <t>f203e02bf</t>
  </si>
  <si>
    <t>f3dade6d2</t>
  </si>
  <si>
    <t>b725afb5f</t>
  </si>
  <si>
    <t>b5b3f64e7</t>
  </si>
  <si>
    <t>832504155</t>
  </si>
  <si>
    <t>6a98e29d9</t>
  </si>
  <si>
    <t>67a5256b7</t>
  </si>
  <si>
    <t>05011a521</t>
  </si>
  <si>
    <t>b45ff7d17</t>
  </si>
  <si>
    <t>1a394713c</t>
  </si>
  <si>
    <t>8409ee92a</t>
  </si>
  <si>
    <t>011c23146</t>
  </si>
  <si>
    <t>05ed5c47d</t>
  </si>
  <si>
    <t>be13236e3</t>
  </si>
  <si>
    <t>2cd32cb62</t>
  </si>
  <si>
    <t>cee700962</t>
  </si>
  <si>
    <t>8c9cfe30b</t>
  </si>
  <si>
    <t>1d5056cd6</t>
  </si>
  <si>
    <t>4f0e5bd58</t>
  </si>
  <si>
    <t>b69210914</t>
  </si>
  <si>
    <t>9abd36e7e</t>
  </si>
  <si>
    <t>e0519ed97</t>
  </si>
  <si>
    <t>28b8e62a9</t>
  </si>
  <si>
    <t>24ec575ba</t>
  </si>
  <si>
    <t>99ddc31ec</t>
  </si>
  <si>
    <t>970d927c8</t>
  </si>
  <si>
    <t>e758e5566</t>
  </si>
  <si>
    <t>e10547a45</t>
  </si>
  <si>
    <t>5d3da5146</t>
  </si>
  <si>
    <t>489e45619</t>
  </si>
  <si>
    <t>9acf2eeec</t>
  </si>
  <si>
    <t>c21466f5c</t>
  </si>
  <si>
    <t>c3833ab1b</t>
  </si>
  <si>
    <t>63b3be20b</t>
  </si>
  <si>
    <t>42dfcab21</t>
  </si>
  <si>
    <t>c4fb35cb2</t>
  </si>
  <si>
    <t>3ff66a584</t>
  </si>
  <si>
    <t>f3d61d336</t>
  </si>
  <si>
    <t>f1732f09a</t>
  </si>
  <si>
    <t>769c9ee03</t>
  </si>
  <si>
    <t>08513ea11</t>
  </si>
  <si>
    <t>980aae5d9</t>
  </si>
  <si>
    <t>b04e883bb</t>
  </si>
  <si>
    <t>9ac095084</t>
  </si>
  <si>
    <t>1168d4b00</t>
  </si>
  <si>
    <t>82e0608ae</t>
  </si>
  <si>
    <t>7a0f559da</t>
  </si>
  <si>
    <t>c9a2245ac</t>
  </si>
  <si>
    <t>591322e79</t>
  </si>
  <si>
    <t>b14d172de</t>
  </si>
  <si>
    <t>c4e8f24fd</t>
  </si>
  <si>
    <t>e1e6a9ada</t>
  </si>
  <si>
    <t>a40d19965</t>
  </si>
  <si>
    <t>ba4c8c5d0</t>
  </si>
  <si>
    <t>a42a12297</t>
  </si>
  <si>
    <t>a7e63f00b</t>
  </si>
  <si>
    <t>be689edfe</t>
  </si>
  <si>
    <t>b1b1cf67c</t>
  </si>
  <si>
    <t>bbaf41beb</t>
  </si>
  <si>
    <t>1c941ac50</t>
  </si>
  <si>
    <t>f9e24fa09</t>
  </si>
  <si>
    <t>d5996fb51</t>
  </si>
  <si>
    <t>3d66a340a</t>
  </si>
  <si>
    <t>2dbca38c2</t>
  </si>
  <si>
    <t>5ac1b1a3d</t>
  </si>
  <si>
    <t>778814026</t>
  </si>
  <si>
    <t>c47c7e05b</t>
  </si>
  <si>
    <t>5c36c73b8</t>
  </si>
  <si>
    <t>00227ee49</t>
  </si>
  <si>
    <t>58fd1a23c</t>
  </si>
  <si>
    <t>a7e5a8a2a</t>
  </si>
  <si>
    <t>eb77c535c</t>
  </si>
  <si>
    <t>782878a47</t>
  </si>
  <si>
    <t>1fd51f8d5</t>
  </si>
  <si>
    <t>ab00f6f70</t>
  </si>
  <si>
    <t>39e815f02</t>
  </si>
  <si>
    <t>504606031</t>
  </si>
  <si>
    <t>93d0084c3</t>
  </si>
  <si>
    <t>f84068aad</t>
  </si>
  <si>
    <t>54981d3b4</t>
  </si>
  <si>
    <t>d8fdf55df</t>
  </si>
  <si>
    <t>75540d26c</t>
  </si>
  <si>
    <t>89f7aec29</t>
  </si>
  <si>
    <t>e27dcd754</t>
  </si>
  <si>
    <t>a9df37294</t>
  </si>
  <si>
    <t>baef22bec</t>
  </si>
  <si>
    <t>a5b57f5bb</t>
  </si>
  <si>
    <t>f36848035</t>
  </si>
  <si>
    <t>bc354b9fd</t>
  </si>
  <si>
    <t>12124bef6</t>
  </si>
  <si>
    <t>c0c7f25c7</t>
  </si>
  <si>
    <t>67db053e2</t>
  </si>
  <si>
    <t>4ef2b6647</t>
  </si>
  <si>
    <t>e92c7c917</t>
  </si>
  <si>
    <t>e7237bf0a</t>
  </si>
  <si>
    <t>1c9a04b5d</t>
  </si>
  <si>
    <t>384c973ec</t>
  </si>
  <si>
    <t>7cd364265</t>
  </si>
  <si>
    <t>e50552311</t>
  </si>
  <si>
    <t>6a47a8741</t>
  </si>
  <si>
    <t>8cfadc94e</t>
  </si>
  <si>
    <t>57897a4ab</t>
  </si>
  <si>
    <t>f40093649</t>
  </si>
  <si>
    <t>6e3157dcd</t>
  </si>
  <si>
    <t>4352a49c5</t>
  </si>
  <si>
    <t>dba03d714</t>
  </si>
  <si>
    <t>4ed2a2dee</t>
  </si>
  <si>
    <t>9dd43dd91</t>
  </si>
  <si>
    <t>52b6c90d3</t>
  </si>
  <si>
    <t>46b89154a</t>
  </si>
  <si>
    <t>6781c720b</t>
  </si>
  <si>
    <t>2324d8a13</t>
  </si>
  <si>
    <t>d0604c1de</t>
  </si>
  <si>
    <t>b282f1c26</t>
  </si>
  <si>
    <t>8ba339e93</t>
  </si>
  <si>
    <t>264551e31</t>
  </si>
  <si>
    <t>6f7bd829c</t>
  </si>
  <si>
    <t>75667619c</t>
  </si>
  <si>
    <t>716b53f79</t>
  </si>
  <si>
    <t>c28a71041</t>
  </si>
  <si>
    <t>3f315a4f9</t>
  </si>
  <si>
    <t>775487ee9</t>
  </si>
  <si>
    <t>f4a7c91b9</t>
  </si>
  <si>
    <t>d4997f4b3</t>
  </si>
  <si>
    <t>14a411a83</t>
  </si>
  <si>
    <t>a56ad3c03</t>
  </si>
  <si>
    <t>2c344c73e</t>
  </si>
  <si>
    <t>8b2aaf10b</t>
  </si>
  <si>
    <t>f82744db6</t>
  </si>
  <si>
    <t>377c75403</t>
  </si>
  <si>
    <t>504cf94a2</t>
  </si>
  <si>
    <t>0589160cc</t>
  </si>
  <si>
    <t>8211cc3d7</t>
  </si>
  <si>
    <t>22a505f58</t>
  </si>
  <si>
    <t>7b128afe6</t>
  </si>
  <si>
    <t>1a7633042</t>
  </si>
  <si>
    <t>d5b42a7de</t>
  </si>
  <si>
    <t>33eaa73b3</t>
  </si>
  <si>
    <t>20d3593c4</t>
  </si>
  <si>
    <t>49b2a628a</t>
  </si>
  <si>
    <t>b3fcfb861</t>
  </si>
  <si>
    <t>b6a355a38</t>
  </si>
  <si>
    <t>93c2a8d60</t>
  </si>
  <si>
    <t>b7e0e183b</t>
  </si>
  <si>
    <t>3f4e04749</t>
  </si>
  <si>
    <t>73147598c</t>
  </si>
  <si>
    <t>49fe9d6d3</t>
  </si>
  <si>
    <t>751268aa8</t>
  </si>
  <si>
    <t>bdf41b160</t>
  </si>
  <si>
    <t>3dc3fad85</t>
  </si>
  <si>
    <t>d11050bd1</t>
  </si>
  <si>
    <t>3a3a232ab</t>
  </si>
  <si>
    <t>cf9c01d3a</t>
  </si>
  <si>
    <t>99b291445</t>
  </si>
  <si>
    <t>0febd04f3</t>
  </si>
  <si>
    <t>36d969f18</t>
  </si>
  <si>
    <t>655dbfc8e</t>
  </si>
  <si>
    <t>cae1fbb44</t>
  </si>
  <si>
    <t>7479c1413</t>
  </si>
  <si>
    <t>08839f41a</t>
  </si>
  <si>
    <t>f7857f81d</t>
  </si>
  <si>
    <t>3d092b59f</t>
  </si>
  <si>
    <t>612533b79</t>
  </si>
  <si>
    <t>89904823e</t>
  </si>
  <si>
    <t>8e8a689aa</t>
  </si>
  <si>
    <t>f428e2795</t>
  </si>
  <si>
    <t>6ad6d85b2</t>
  </si>
  <si>
    <t>cbe3e6292</t>
  </si>
  <si>
    <t>94cb9ce97</t>
  </si>
  <si>
    <t>f6a372112</t>
  </si>
  <si>
    <t>150dd59b1</t>
  </si>
  <si>
    <t>4b8c38c43</t>
  </si>
  <si>
    <t>195bae8fe</t>
  </si>
  <si>
    <t>7d7f1fbb4</t>
  </si>
  <si>
    <t>5f2522f12</t>
  </si>
  <si>
    <t>f72e701b1</t>
  </si>
  <si>
    <t>c140def4c</t>
  </si>
  <si>
    <t>5524244d8</t>
  </si>
  <si>
    <t>29ced268b</t>
  </si>
  <si>
    <t>0e1997681</t>
  </si>
  <si>
    <t>a3b94e162</t>
  </si>
  <si>
    <t>fa390129d</t>
  </si>
  <si>
    <t>1767bdf13</t>
  </si>
  <si>
    <t>586db2d24</t>
  </si>
  <si>
    <t>a71e68e63</t>
  </si>
  <si>
    <t>8a6422072</t>
  </si>
  <si>
    <t>c7fc5c3aa</t>
  </si>
  <si>
    <t>64be3fb34</t>
  </si>
  <si>
    <t>c18d355f7</t>
  </si>
  <si>
    <t>c4f7e2278</t>
  </si>
  <si>
    <t>5184fc164</t>
  </si>
  <si>
    <t>660c1a89f</t>
  </si>
  <si>
    <t>82519c46b</t>
  </si>
  <si>
    <t>2fd0af86f</t>
  </si>
  <si>
    <t>06bd4f94f</t>
  </si>
  <si>
    <t>66035c886</t>
  </si>
  <si>
    <t>1fa79b5cb</t>
  </si>
  <si>
    <t>c5ed86ef5</t>
  </si>
  <si>
    <t>be34a3c6d</t>
  </si>
  <si>
    <t>94f56a4bb</t>
  </si>
  <si>
    <t>dd9f690fe</t>
  </si>
  <si>
    <t>4c1615571</t>
  </si>
  <si>
    <t>340f5d56f</t>
  </si>
  <si>
    <t>d67eb14c7</t>
  </si>
  <si>
    <t>4ceda9fa7</t>
  </si>
  <si>
    <t>8354d363c</t>
  </si>
  <si>
    <t>40bf57f95</t>
  </si>
  <si>
    <t>5e35354cd</t>
  </si>
  <si>
    <t>d62b2e1b9</t>
  </si>
  <si>
    <t>becee30a7</t>
  </si>
  <si>
    <t>1149afcc3</t>
  </si>
  <si>
    <t>e869ddd20</t>
  </si>
  <si>
    <t>b59a3afed</t>
  </si>
  <si>
    <t>7503edb8f</t>
  </si>
  <si>
    <t>d2c5a7643</t>
  </si>
  <si>
    <t>79e36692e</t>
  </si>
  <si>
    <t>1c3e0abc8</t>
  </si>
  <si>
    <t>d348a4657</t>
  </si>
  <si>
    <t>b5025394f</t>
  </si>
  <si>
    <t>a112eeba8</t>
  </si>
  <si>
    <t>2f7ffa2a0</t>
  </si>
  <si>
    <t>9b94408c9</t>
  </si>
  <si>
    <t>301d1f9ec</t>
  </si>
  <si>
    <t>49033fa51</t>
  </si>
  <si>
    <t>d93aa5d39</t>
  </si>
  <si>
    <t>c0c6fc6a0</t>
  </si>
  <si>
    <t>f923bc731</t>
  </si>
  <si>
    <t>f9b159139</t>
  </si>
  <si>
    <t>5efc3b920</t>
  </si>
  <si>
    <t>3159ea081</t>
  </si>
  <si>
    <t>8d464bf79</t>
  </si>
  <si>
    <t>ef3c3e5db</t>
  </si>
  <si>
    <t>1c35e6186</t>
  </si>
  <si>
    <t>c9d1b3bb2</t>
  </si>
  <si>
    <t>2dcd4e20e</t>
  </si>
  <si>
    <t>de07ca831</t>
  </si>
  <si>
    <t>e45928405</t>
  </si>
  <si>
    <t>97825d374</t>
  </si>
  <si>
    <t>08a8da520</t>
  </si>
  <si>
    <t>755c6e7d5</t>
  </si>
  <si>
    <t>09901d4ca</t>
  </si>
  <si>
    <t>c51aaf5ff</t>
  </si>
  <si>
    <t>7b229932c</t>
  </si>
  <si>
    <t>cc2ac8bdc</t>
  </si>
  <si>
    <t>2e58700a3</t>
  </si>
  <si>
    <t>eee47a12f</t>
  </si>
  <si>
    <t>affe10045</t>
  </si>
  <si>
    <t>6d4c0c790</t>
  </si>
  <si>
    <t>9d83f8af8</t>
  </si>
  <si>
    <t>f0a10fa5f</t>
  </si>
  <si>
    <t>6087c2ed0</t>
  </si>
  <si>
    <t>4e66daa38</t>
  </si>
  <si>
    <t>edcdedc9a</t>
  </si>
  <si>
    <t>b5606950e</t>
  </si>
  <si>
    <t>135668a4e</t>
  </si>
  <si>
    <t>e2ad7a57b</t>
  </si>
  <si>
    <t>96c7bb365</t>
  </si>
  <si>
    <t>445f145d0</t>
  </si>
  <si>
    <t>c0e3b20df</t>
  </si>
  <si>
    <t>072238869</t>
  </si>
  <si>
    <t>221fb337d</t>
  </si>
  <si>
    <t>769b1b076</t>
  </si>
  <si>
    <t>013ca92b0</t>
  </si>
  <si>
    <t>e9b25b08a</t>
  </si>
  <si>
    <t>f3a3a4202</t>
  </si>
  <si>
    <t>82627805d</t>
  </si>
  <si>
    <t>bf42781cc</t>
  </si>
  <si>
    <t>5b28f13ea</t>
  </si>
  <si>
    <t>d96e45a17</t>
  </si>
  <si>
    <t>3f7e3cc99</t>
  </si>
  <si>
    <t>679d92a66</t>
  </si>
  <si>
    <t>688f50c12</t>
  </si>
  <si>
    <t>f24f36ac6</t>
  </si>
  <si>
    <t>3c8109e2a</t>
  </si>
  <si>
    <t>46afe23bf</t>
  </si>
  <si>
    <t>e5884b45b</t>
  </si>
  <si>
    <t>acc329911</t>
  </si>
  <si>
    <t>e4311e60e</t>
  </si>
  <si>
    <t>315277a54</t>
  </si>
  <si>
    <t>76aa13917</t>
  </si>
  <si>
    <t>b1b71c874</t>
  </si>
  <si>
    <t>e71fcc30c</t>
  </si>
  <si>
    <t>ea1627b1d</t>
  </si>
  <si>
    <t>1e875fe0e</t>
  </si>
  <si>
    <t>561d014f5</t>
  </si>
  <si>
    <t>6b32cbacc</t>
  </si>
  <si>
    <t>211467fc7</t>
  </si>
  <si>
    <t>b3f3cb9fa</t>
  </si>
  <si>
    <t>d0a2ca66d</t>
  </si>
  <si>
    <t>b12fcdbf0</t>
  </si>
  <si>
    <t>554e34a56</t>
  </si>
  <si>
    <t>6f989bf46</t>
  </si>
  <si>
    <t>c5c510d9b</t>
  </si>
  <si>
    <t>4af5e9606</t>
  </si>
  <si>
    <t>0a10fa00a</t>
  </si>
  <si>
    <t>18f88e575</t>
  </si>
  <si>
    <t>35bb64025</t>
  </si>
  <si>
    <t>bd528df98</t>
  </si>
  <si>
    <t>028b999b1</t>
  </si>
  <si>
    <t>27874f67b</t>
  </si>
  <si>
    <t>38ac50f41</t>
  </si>
  <si>
    <t>1db1df829</t>
  </si>
  <si>
    <t>acaa81db6</t>
  </si>
  <si>
    <t>57098b7b9</t>
  </si>
  <si>
    <t>61356892c</t>
  </si>
  <si>
    <t>47f4d5d0f</t>
  </si>
  <si>
    <t>bdd053271</t>
  </si>
  <si>
    <t>2c03ceeab</t>
  </si>
  <si>
    <t>69030d031</t>
  </si>
  <si>
    <t>a2c8c9178</t>
  </si>
  <si>
    <t>e6229a11e</t>
  </si>
  <si>
    <t>8e16f9a7a</t>
  </si>
  <si>
    <t>e28a4758a</t>
  </si>
  <si>
    <t>2579a12a9</t>
  </si>
  <si>
    <t>ebefac2ba</t>
  </si>
  <si>
    <t>95aa6dac1</t>
  </si>
  <si>
    <t>e854f24d3</t>
  </si>
  <si>
    <t>046c6b783</t>
  </si>
  <si>
    <t>b75328e6e</t>
  </si>
  <si>
    <t>b0113d642</t>
  </si>
  <si>
    <t>26bbd8b53</t>
  </si>
  <si>
    <t>a81aedf34</t>
  </si>
  <si>
    <t>8898f92e1</t>
  </si>
  <si>
    <t>916e14167</t>
  </si>
  <si>
    <t>474011541</t>
  </si>
  <si>
    <t>de758d59c</t>
  </si>
  <si>
    <t>3a6bc4e1f</t>
  </si>
  <si>
    <t>a4d57c3cf</t>
  </si>
  <si>
    <t>365d24388</t>
  </si>
  <si>
    <t>77709627c</t>
  </si>
  <si>
    <t>5781d2063</t>
  </si>
  <si>
    <t>fbafaddb6</t>
  </si>
  <si>
    <t>dd9b710e9</t>
  </si>
  <si>
    <t>385ddc2c4</t>
  </si>
  <si>
    <t>21cc692dd</t>
  </si>
  <si>
    <t>9a3e7dbcd</t>
  </si>
  <si>
    <t>9e9891479</t>
  </si>
  <si>
    <t>11a41a563</t>
  </si>
  <si>
    <t>00ee9afdc</t>
  </si>
  <si>
    <t>5de6e0f42</t>
  </si>
  <si>
    <t>b80d94a13</t>
  </si>
  <si>
    <t>b6d9d73e3</t>
  </si>
  <si>
    <t>2cca58d02</t>
  </si>
  <si>
    <t>64d69e76d</t>
  </si>
  <si>
    <t>6968e37db</t>
  </si>
  <si>
    <t>7c1972c48</t>
  </si>
  <si>
    <t>5a21482b1</t>
  </si>
  <si>
    <t>7c475a65d</t>
  </si>
  <si>
    <t>7fbedc2e3</t>
  </si>
  <si>
    <t>8cc0a1010</t>
  </si>
  <si>
    <t>cea67e47b</t>
  </si>
  <si>
    <t>ade89c504</t>
  </si>
  <si>
    <t>e270c3377</t>
  </si>
  <si>
    <t>b051a54b8</t>
  </si>
  <si>
    <t>a80bf20dd</t>
  </si>
  <si>
    <t>cce3e95b7</t>
  </si>
  <si>
    <t>ad7e87ec3</t>
  </si>
  <si>
    <t>6429b776b</t>
  </si>
  <si>
    <t>f228ec27b</t>
  </si>
  <si>
    <t>4f1db4c0f</t>
  </si>
  <si>
    <t>55708db76</t>
  </si>
  <si>
    <t>69ff1134d</t>
  </si>
  <si>
    <t>3bb05189e</t>
  </si>
  <si>
    <t>399ce60f2</t>
  </si>
  <si>
    <t>1c60cabbc</t>
  </si>
  <si>
    <t>1eafdee89</t>
  </si>
  <si>
    <t>1f9dec148</t>
  </si>
  <si>
    <t>f81870418</t>
  </si>
  <si>
    <t>cce026062</t>
  </si>
  <si>
    <t>a2474954a</t>
  </si>
  <si>
    <t>b54c8000b</t>
  </si>
  <si>
    <t>eef4df1d1</t>
  </si>
  <si>
    <t>fb5096f87</t>
  </si>
  <si>
    <t>80b60b12f</t>
  </si>
  <si>
    <t>da1f124b7</t>
  </si>
  <si>
    <t>6c8e74fe7</t>
  </si>
  <si>
    <t>92294aa95</t>
  </si>
  <si>
    <t>b9c0a490f</t>
  </si>
  <si>
    <t>f21de565e</t>
  </si>
  <si>
    <t>65d8af58c</t>
  </si>
  <si>
    <t>934410825</t>
  </si>
  <si>
    <t>fbbe7b74b</t>
  </si>
  <si>
    <t>f719dc4a5</t>
  </si>
  <si>
    <t>c9d718ee9</t>
  </si>
  <si>
    <t>9f8f9624c</t>
  </si>
  <si>
    <t>3911115ee</t>
  </si>
  <si>
    <t>eec41a7c5</t>
  </si>
  <si>
    <t>99508b878</t>
  </si>
  <si>
    <t>69a773a3c</t>
  </si>
  <si>
    <t>2ec7823fb</t>
  </si>
  <si>
    <t>48bef1aa7</t>
  </si>
  <si>
    <t>26aa510e1</t>
  </si>
  <si>
    <t>7d09d0131</t>
  </si>
  <si>
    <t>80304d44a</t>
  </si>
  <si>
    <t>892c2e976</t>
  </si>
  <si>
    <t>fcd2ee461</t>
  </si>
  <si>
    <t>d9d4f75c4</t>
  </si>
  <si>
    <t>013a90f74</t>
  </si>
  <si>
    <t>932b8eede</t>
  </si>
  <si>
    <t>78c0d9872</t>
  </si>
  <si>
    <t>04f0a940d</t>
  </si>
  <si>
    <t>34ef3ba48</t>
  </si>
  <si>
    <t>4260acab5</t>
  </si>
  <si>
    <t>7836d2267</t>
  </si>
  <si>
    <t>53d477fc1</t>
  </si>
  <si>
    <t>8cafb1dcc</t>
  </si>
  <si>
    <t>61f97632a</t>
  </si>
  <si>
    <t>47eb6963e</t>
  </si>
  <si>
    <t>b2bbdf75a</t>
  </si>
  <si>
    <t>ab9398f3e</t>
  </si>
  <si>
    <t>5018c73c5</t>
  </si>
  <si>
    <t>430727de7</t>
  </si>
  <si>
    <t>3af59996c</t>
  </si>
  <si>
    <t>c461b9298</t>
  </si>
  <si>
    <t>922f1f937</t>
  </si>
  <si>
    <t>f606f7471</t>
  </si>
  <si>
    <t>dd137781b</t>
  </si>
  <si>
    <t>bb17a5d98</t>
  </si>
  <si>
    <t>d50f30d61</t>
  </si>
  <si>
    <t>7a97ceca5</t>
  </si>
  <si>
    <t>82874d6ce</t>
  </si>
  <si>
    <t>234b8ce84</t>
  </si>
  <si>
    <t>9d3cb639e</t>
  </si>
  <si>
    <t>38595dcb6</t>
  </si>
  <si>
    <t>93a8d6029</t>
  </si>
  <si>
    <t>84d268d6b</t>
  </si>
  <si>
    <t>3b169e843</t>
  </si>
  <si>
    <t>53edec569</t>
  </si>
  <si>
    <t>c7786014c</t>
  </si>
  <si>
    <t>fc1814b41</t>
  </si>
  <si>
    <t>5f4054bc6</t>
  </si>
  <si>
    <t>27a76c0a1</t>
  </si>
  <si>
    <t>640702fa3</t>
  </si>
  <si>
    <t>5e7a09d2e</t>
  </si>
  <si>
    <t>c5023dcae</t>
  </si>
  <si>
    <t>90e616a14</t>
  </si>
  <si>
    <t>8ac37d91a</t>
  </si>
  <si>
    <t>44eb1377a</t>
  </si>
  <si>
    <t>3d436b331</t>
  </si>
  <si>
    <t>01995a0ed</t>
  </si>
  <si>
    <t>c1b885ce0</t>
  </si>
  <si>
    <t>f8e9ce399</t>
  </si>
  <si>
    <t>d08cdee70</t>
  </si>
  <si>
    <t>318bf21cd</t>
  </si>
  <si>
    <t>a3a6e4b34</t>
  </si>
  <si>
    <t>3fe3cdeb6</t>
  </si>
  <si>
    <t>48c23c8ea</t>
  </si>
  <si>
    <t>0136c6112</t>
  </si>
  <si>
    <t>915eab470</t>
  </si>
  <si>
    <t>5459fd074</t>
  </si>
  <si>
    <t>eea0cba18</t>
  </si>
  <si>
    <t>a6c2f223c</t>
  </si>
  <si>
    <t>b0c921073</t>
  </si>
  <si>
    <t>35ce64897</t>
  </si>
  <si>
    <t>ab0cfd07b</t>
  </si>
  <si>
    <t>368616b4a</t>
  </si>
  <si>
    <t>4b1ff3684</t>
  </si>
  <si>
    <t>a91ada36b</t>
  </si>
  <si>
    <t>d520c4695</t>
  </si>
  <si>
    <t>14211adc8</t>
  </si>
  <si>
    <t>34267f2ef</t>
  </si>
  <si>
    <t>2853911fd</t>
  </si>
  <si>
    <t>c9ebb664d</t>
  </si>
  <si>
    <t>48f745690</t>
  </si>
  <si>
    <t>ed4c5e301</t>
  </si>
  <si>
    <t>63d2452eb</t>
  </si>
  <si>
    <t>d75398893</t>
  </si>
  <si>
    <t>5b65d8e7a</t>
  </si>
  <si>
    <t>bba6392ac</t>
  </si>
  <si>
    <t>1790f5c26</t>
  </si>
  <si>
    <t>a6213870e</t>
  </si>
  <si>
    <t>7b0874e69</t>
  </si>
  <si>
    <t>12c3d98e3</t>
  </si>
  <si>
    <t>88693569b</t>
  </si>
  <si>
    <t>71eea1b0a</t>
  </si>
  <si>
    <t>26d574847</t>
  </si>
  <si>
    <t>a6d25a7d4</t>
  </si>
  <si>
    <t>ae450e708</t>
  </si>
  <si>
    <t>9646e3903</t>
  </si>
  <si>
    <t>ed5397592</t>
  </si>
  <si>
    <t>9a45df481</t>
  </si>
  <si>
    <t>dd0cac42a</t>
  </si>
  <si>
    <t>63a3b4a61</t>
  </si>
  <si>
    <t>123d4f785</t>
  </si>
  <si>
    <t>80f5825a6</t>
  </si>
  <si>
    <t>ac4324dbb</t>
  </si>
  <si>
    <t>90f6881ce</t>
  </si>
  <si>
    <t>c53189ea7</t>
  </si>
  <si>
    <t>631e59a1c</t>
  </si>
  <si>
    <t>e16f299da</t>
  </si>
  <si>
    <t>ac83dd43c</t>
  </si>
  <si>
    <t>18cdb5ac4</t>
  </si>
  <si>
    <t>02176c75e</t>
  </si>
  <si>
    <t>65981b676</t>
  </si>
  <si>
    <t>f90697642</t>
  </si>
  <si>
    <t>207285f11</t>
  </si>
  <si>
    <t>2624fbcc4</t>
  </si>
  <si>
    <t>2f11fb9b8</t>
  </si>
  <si>
    <t>9ef62783e</t>
  </si>
  <si>
    <t>ee3d241fe</t>
  </si>
  <si>
    <t>c7b1d78d9</t>
  </si>
  <si>
    <t>3d6b3450f</t>
  </si>
  <si>
    <t>84827d7fa</t>
  </si>
  <si>
    <t>e17ec071b</t>
  </si>
  <si>
    <t>31bcdf3a3</t>
  </si>
  <si>
    <t>c15b5cfda</t>
  </si>
  <si>
    <t>e605fd084</t>
  </si>
  <si>
    <t>b01bf16ba</t>
  </si>
  <si>
    <t>c775e7374</t>
  </si>
  <si>
    <t>1fc56e6ff</t>
  </si>
  <si>
    <t>cc5f2bfe4</t>
  </si>
  <si>
    <t>57e439540</t>
  </si>
  <si>
    <t>2ab9aac48</t>
  </si>
  <si>
    <t>f8f0a73d6</t>
  </si>
  <si>
    <t>2e9c89e6c</t>
  </si>
  <si>
    <t>8fedbda39</t>
  </si>
  <si>
    <t>c93867777</t>
  </si>
  <si>
    <t>d48cf1f90</t>
  </si>
  <si>
    <t>6930677e2</t>
  </si>
  <si>
    <t>f4a93fc45</t>
  </si>
  <si>
    <t>0cba32ea3</t>
  </si>
  <si>
    <t>0475ba872</t>
  </si>
  <si>
    <t>5254080a8</t>
  </si>
  <si>
    <t>45aac9999</t>
  </si>
  <si>
    <t>14d3337e4</t>
  </si>
  <si>
    <t>fcf595dce</t>
  </si>
  <si>
    <t>23a3e4e77</t>
  </si>
  <si>
    <t>08b5a06c0</t>
  </si>
  <si>
    <t>4e11ff805</t>
  </si>
  <si>
    <t>6e1d0ec12</t>
  </si>
  <si>
    <t>392fd760f</t>
  </si>
  <si>
    <t>cfeae3b68</t>
  </si>
  <si>
    <t>472bd1acf</t>
  </si>
  <si>
    <t>2790ef59a</t>
  </si>
  <si>
    <t>45b0e827f</t>
  </si>
  <si>
    <t>73752e126</t>
  </si>
  <si>
    <t>349f1563a</t>
  </si>
  <si>
    <t>e145dfd2f</t>
  </si>
  <si>
    <t>a2e795398</t>
  </si>
  <si>
    <t>f6b519b33</t>
  </si>
  <si>
    <t>5553061f9</t>
  </si>
  <si>
    <t>4208bd174</t>
  </si>
  <si>
    <t>8edab86b8</t>
  </si>
  <si>
    <t>9006f2306</t>
  </si>
  <si>
    <t>60bcddf41</t>
  </si>
  <si>
    <t>1140ce8a6</t>
  </si>
  <si>
    <t>7876f7a70</t>
  </si>
  <si>
    <t>c24acf237</t>
  </si>
  <si>
    <t>70a3b9179</t>
  </si>
  <si>
    <t>3feb7ecad</t>
  </si>
  <si>
    <t>5d4e76dd4</t>
  </si>
  <si>
    <t>b3ceddf84</t>
  </si>
  <si>
    <t>683230102</t>
  </si>
  <si>
    <t>5c5c2f5e2</t>
  </si>
  <si>
    <t>57f9df619</t>
  </si>
  <si>
    <t>5662b571d</t>
  </si>
  <si>
    <t>14d14552a</t>
  </si>
  <si>
    <t>e7a38f309</t>
  </si>
  <si>
    <t>1f1707aff</t>
  </si>
  <si>
    <t>195583ee7</t>
  </si>
  <si>
    <t>aed40ab52</t>
  </si>
  <si>
    <t>b2ea19ba4</t>
  </si>
  <si>
    <t>5cbf0f043</t>
  </si>
  <si>
    <t>c836aca8a</t>
  </si>
  <si>
    <t>9a7061d3a</t>
  </si>
  <si>
    <t>9dbd10b16</t>
  </si>
  <si>
    <t>845de7dad</t>
  </si>
  <si>
    <t>8e793364a</t>
  </si>
  <si>
    <t>58e47ae11</t>
  </si>
  <si>
    <t>568cacde9</t>
  </si>
  <si>
    <t>f9073afde</t>
  </si>
  <si>
    <t>f4f1c46dd</t>
  </si>
  <si>
    <t>47a47a4f7</t>
  </si>
  <si>
    <t>dcbad5f81</t>
  </si>
  <si>
    <t>c335d0186</t>
  </si>
  <si>
    <t>6b10e3c7d</t>
  </si>
  <si>
    <t>ae09b8e05</t>
  </si>
  <si>
    <t>4ec475592</t>
  </si>
  <si>
    <t>e0adce5cd</t>
  </si>
  <si>
    <t>4df4b2743</t>
  </si>
  <si>
    <t>9df45b7e4</t>
  </si>
  <si>
    <t>7c6ffadab</t>
  </si>
  <si>
    <t>1443350eb</t>
  </si>
  <si>
    <t>16a2eccd6</t>
  </si>
  <si>
    <t>03e330d57</t>
  </si>
  <si>
    <t>298deeb4f</t>
  </si>
  <si>
    <t>6a9f436a3</t>
  </si>
  <si>
    <t>004a75b87</t>
  </si>
  <si>
    <t>fce474099</t>
  </si>
  <si>
    <t>79230c07a</t>
  </si>
  <si>
    <t>b83d264e7</t>
  </si>
  <si>
    <t>c7d7c2486</t>
  </si>
  <si>
    <t>bfb7bb107</t>
  </si>
  <si>
    <t>b6de84bd5</t>
  </si>
  <si>
    <t>cfc5907c8</t>
  </si>
  <si>
    <t>bcc149672</t>
  </si>
  <si>
    <t>a9c3615fc</t>
  </si>
  <si>
    <t>a2b754494</t>
  </si>
  <si>
    <t>75f247174</t>
  </si>
  <si>
    <t>61c53a240</t>
  </si>
  <si>
    <t>15a3b7017</t>
  </si>
  <si>
    <t>78dfbf115</t>
  </si>
  <si>
    <t>bd7f208a3</t>
  </si>
  <si>
    <t>9d522001f</t>
  </si>
  <si>
    <t>7fca4c496</t>
  </si>
  <si>
    <t>727484844</t>
  </si>
  <si>
    <t>587491ca6</t>
  </si>
  <si>
    <t>918dc10dc</t>
  </si>
  <si>
    <t>b267f9289</t>
  </si>
  <si>
    <t>33d21cdc7</t>
  </si>
  <si>
    <t>b56e9d5df</t>
  </si>
  <si>
    <t>faefaed91</t>
  </si>
  <si>
    <t>710219a14</t>
  </si>
  <si>
    <t>4643b68bc</t>
  </si>
  <si>
    <t>ce8effd8a</t>
  </si>
  <si>
    <t>d24d09698</t>
  </si>
  <si>
    <t>da06355bf</t>
  </si>
  <si>
    <t>336da8467</t>
  </si>
  <si>
    <t>42dfe30d8</t>
  </si>
  <si>
    <t>066e1c6ff</t>
  </si>
  <si>
    <t>ddea7d35a</t>
  </si>
  <si>
    <t>17f8956de</t>
  </si>
  <si>
    <t>7561ed936</t>
  </si>
  <si>
    <t>1546dee69</t>
  </si>
  <si>
    <t>31d9d6060</t>
  </si>
  <si>
    <t>dd3c42341</t>
  </si>
  <si>
    <t>5247f99bb</t>
  </si>
  <si>
    <t>b6815ca09</t>
  </si>
  <si>
    <t>70ec52393</t>
  </si>
  <si>
    <t>6144b900f</t>
  </si>
  <si>
    <t>0264d39ce</t>
  </si>
  <si>
    <t>d8f6683ae</t>
  </si>
  <si>
    <t>96bdcaa8c</t>
  </si>
  <si>
    <t>ca44f7b23</t>
  </si>
  <si>
    <t>9f1099178</t>
  </si>
  <si>
    <t>4a84d173a</t>
  </si>
  <si>
    <t>de9b724aa</t>
  </si>
  <si>
    <t>208056ae8</t>
  </si>
  <si>
    <t>f43cd1722</t>
  </si>
  <si>
    <t>22fa66c86</t>
  </si>
  <si>
    <t>e37d2ff2a</t>
  </si>
  <si>
    <t>dc707fe06</t>
  </si>
  <si>
    <t>157f0401c</t>
  </si>
  <si>
    <t>d5f094ece</t>
  </si>
  <si>
    <t>90ae0859e</t>
  </si>
  <si>
    <t>13d2a5506</t>
  </si>
  <si>
    <t>926d0c967</t>
  </si>
  <si>
    <t>108031046</t>
  </si>
  <si>
    <t>805c5f709</t>
  </si>
  <si>
    <t>913d9aaa1</t>
  </si>
  <si>
    <t>79660422b</t>
  </si>
  <si>
    <t>df3efd2f3</t>
  </si>
  <si>
    <t>431779d15</t>
  </si>
  <si>
    <t>5a55f4a02</t>
  </si>
  <si>
    <t>88719c6f5</t>
  </si>
  <si>
    <t>529f8dc7f</t>
  </si>
  <si>
    <t>3cb62cb6c</t>
  </si>
  <si>
    <t>9db1592e9</t>
  </si>
  <si>
    <t>2ffc975d9</t>
  </si>
  <si>
    <t>335308efc</t>
  </si>
  <si>
    <t>340f100ec</t>
  </si>
  <si>
    <t>b7265294a</t>
  </si>
  <si>
    <t>6fd46a359</t>
  </si>
  <si>
    <t>691c34ca4</t>
  </si>
  <si>
    <t>319ee7500</t>
  </si>
  <si>
    <t>c70a4f24c</t>
  </si>
  <si>
    <t>0b6dba457</t>
  </si>
  <si>
    <t>00dd77130</t>
  </si>
  <si>
    <t>0f78f8091</t>
  </si>
  <si>
    <t>1e026406e</t>
  </si>
  <si>
    <t>869fa30c9</t>
  </si>
  <si>
    <t>9cf7eb213</t>
  </si>
  <si>
    <t>f2655a1ee</t>
  </si>
  <si>
    <t>bb1ef7858</t>
  </si>
  <si>
    <t>e17b118ed</t>
  </si>
  <si>
    <t>a03d64de1</t>
  </si>
  <si>
    <t>c4d11428c</t>
  </si>
  <si>
    <t>3210153be</t>
  </si>
  <si>
    <t>a8309eeeb</t>
  </si>
  <si>
    <t>4503b8fe8</t>
  </si>
  <si>
    <t>258ce220e</t>
  </si>
  <si>
    <t>06494bd03</t>
  </si>
  <si>
    <t>b9b8096a9</t>
  </si>
  <si>
    <t>f6990e518</t>
  </si>
  <si>
    <t>ce2c23f66</t>
  </si>
  <si>
    <t>c42685284</t>
  </si>
  <si>
    <t>5277be129</t>
  </si>
  <si>
    <t>d3eecc541</t>
  </si>
  <si>
    <t>f201283ce</t>
  </si>
  <si>
    <t>447233ef9</t>
  </si>
  <si>
    <t>e1155e87f</t>
  </si>
  <si>
    <t>403cab0c5</t>
  </si>
  <si>
    <t>dd33d8ba3</t>
  </si>
  <si>
    <t>6ac89dbbc</t>
  </si>
  <si>
    <t>1b8db838e</t>
  </si>
  <si>
    <t>436816106</t>
  </si>
  <si>
    <t>e1fd88d44</t>
  </si>
  <si>
    <t>f791db611</t>
  </si>
  <si>
    <t>600f863e7</t>
  </si>
  <si>
    <t>ad0c50021</t>
  </si>
  <si>
    <t>765a2ef20</t>
  </si>
  <si>
    <t>f36cf4a72</t>
  </si>
  <si>
    <t>2fe41a0ac</t>
  </si>
  <si>
    <t>15a46ee49</t>
  </si>
  <si>
    <t>e17a408cd</t>
  </si>
  <si>
    <t>21137c0b3</t>
  </si>
  <si>
    <t>5cd155871</t>
  </si>
  <si>
    <t>69c231a6b</t>
  </si>
  <si>
    <t>72582403e</t>
  </si>
  <si>
    <t>514cd36b5</t>
  </si>
  <si>
    <t>fd9b9d90d</t>
  </si>
  <si>
    <t>1f142b1bc</t>
  </si>
  <si>
    <t>493ac3213</t>
  </si>
  <si>
    <t>8443d5958</t>
  </si>
  <si>
    <t>61a4ec69f</t>
  </si>
  <si>
    <t>59357a716</t>
  </si>
  <si>
    <t>31d1af69c</t>
  </si>
  <si>
    <t>82012940a</t>
  </si>
  <si>
    <t>79f7786de</t>
  </si>
  <si>
    <t>9ce0c3873</t>
  </si>
  <si>
    <t>24e74903e</t>
  </si>
  <si>
    <t>fd350f9cc</t>
  </si>
  <si>
    <t>28a41a182</t>
  </si>
  <si>
    <t>832f608d8</t>
  </si>
  <si>
    <t>3da050329</t>
  </si>
  <si>
    <t>6736e32a9</t>
  </si>
  <si>
    <t>6daebc8d2</t>
  </si>
  <si>
    <t>304c5ff33</t>
  </si>
  <si>
    <t>ac0a85a0e</t>
  </si>
  <si>
    <t>9e5502a81</t>
  </si>
  <si>
    <t>e241f2994</t>
  </si>
  <si>
    <t>cbf94d375</t>
  </si>
  <si>
    <t>5771e2353</t>
  </si>
  <si>
    <t>112b48bc1</t>
  </si>
  <si>
    <t>814c08b7a</t>
  </si>
  <si>
    <t>98091731a</t>
  </si>
  <si>
    <t>b00ac4335</t>
  </si>
  <si>
    <t>b9198825a</t>
  </si>
  <si>
    <t>327f73a08</t>
  </si>
  <si>
    <t>0060d0efd</t>
  </si>
  <si>
    <t>7502c9d21</t>
  </si>
  <si>
    <t>297c0e6df</t>
  </si>
  <si>
    <t>c0f1ffc78</t>
  </si>
  <si>
    <t>1aef034d2</t>
  </si>
  <si>
    <t>b672b64a0</t>
  </si>
  <si>
    <t>555fc0f8a</t>
  </si>
  <si>
    <t>4d237e198</t>
  </si>
  <si>
    <t>728f9c1ed</t>
  </si>
  <si>
    <t>4eae21a8c</t>
  </si>
  <si>
    <t>aa125a5fe</t>
  </si>
  <si>
    <t>6290e4439</t>
  </si>
  <si>
    <t>da5bb03cc</t>
  </si>
  <si>
    <t>0e626bf5d</t>
  </si>
  <si>
    <t>7192ad686</t>
  </si>
  <si>
    <t>9b93e5369</t>
  </si>
  <si>
    <t>3ca34e043</t>
  </si>
  <si>
    <t>3a2f6f132</t>
  </si>
  <si>
    <t>4a03f0858</t>
  </si>
  <si>
    <t>69c3fad20</t>
  </si>
  <si>
    <t>0889f6fe6</t>
  </si>
  <si>
    <t>87d7e454b</t>
  </si>
  <si>
    <t>8ad0cd34f</t>
  </si>
  <si>
    <t>261589802</t>
  </si>
  <si>
    <t>b49c2b6c8</t>
  </si>
  <si>
    <t>6a7aacd78</t>
  </si>
  <si>
    <t>b1a2d7055</t>
  </si>
  <si>
    <t>1a55134a9</t>
  </si>
  <si>
    <t>7cee1ce05</t>
  </si>
  <si>
    <t>a44e1382c</t>
  </si>
  <si>
    <t>0a5588720</t>
  </si>
  <si>
    <t>feb1387cd</t>
  </si>
  <si>
    <t>d02b2c32a</t>
  </si>
  <si>
    <t>788350d32</t>
  </si>
  <si>
    <t>8f78bfa2b</t>
  </si>
  <si>
    <t>6b02cb7c4</t>
  </si>
  <si>
    <t>a41d25241</t>
  </si>
  <si>
    <t>96030c55f</t>
  </si>
  <si>
    <t>e14393657</t>
  </si>
  <si>
    <t>cdb5e155b</t>
  </si>
  <si>
    <t>3f7e234ce</t>
  </si>
  <si>
    <t>b26356373</t>
  </si>
  <si>
    <t>97fb16229</t>
  </si>
  <si>
    <t>db561b502</t>
  </si>
  <si>
    <t>39e3ff41f</t>
  </si>
  <si>
    <t>5a0d7e386</t>
  </si>
  <si>
    <t>2acd5d708</t>
  </si>
  <si>
    <t>4a8f8c4bf</t>
  </si>
  <si>
    <t>99732fc36</t>
  </si>
  <si>
    <t>80f604168</t>
  </si>
  <si>
    <t>615fc1b2d</t>
  </si>
  <si>
    <t>1bc520c61</t>
  </si>
  <si>
    <t>1f756d185</t>
  </si>
  <si>
    <t>8ba570169</t>
  </si>
  <si>
    <t>394f2dfcd</t>
  </si>
  <si>
    <t>a50326b33</t>
  </si>
  <si>
    <t>6e4f25d38</t>
  </si>
  <si>
    <t>b0fcb8f97</t>
  </si>
  <si>
    <t>6f238cec3</t>
  </si>
  <si>
    <t>e15191f5b</t>
  </si>
  <si>
    <t>87daa13a2</t>
  </si>
  <si>
    <t>f3afc1de1</t>
  </si>
  <si>
    <t>c72e8621c</t>
  </si>
  <si>
    <t>49b181a9f</t>
  </si>
  <si>
    <t>3933f8be4</t>
  </si>
  <si>
    <t>df03be596</t>
  </si>
  <si>
    <t>8d38081f3</t>
  </si>
  <si>
    <t>8156da9d4</t>
  </si>
  <si>
    <t>bbdf4a3ee</t>
  </si>
  <si>
    <t>2191de44c</t>
  </si>
  <si>
    <t>9badbc731</t>
  </si>
  <si>
    <t>40042902f</t>
  </si>
  <si>
    <t>2483c2d65</t>
  </si>
  <si>
    <t>d58166416</t>
  </si>
  <si>
    <t>615a7a9b6</t>
  </si>
  <si>
    <t>9c0a7e2d1</t>
  </si>
  <si>
    <t>09601b38e</t>
  </si>
  <si>
    <t>e21262995</t>
  </si>
  <si>
    <t>c97e52594</t>
  </si>
  <si>
    <t>29b3e0a70</t>
  </si>
  <si>
    <t>0fd774fff</t>
  </si>
  <si>
    <t>75c378179</t>
  </si>
  <si>
    <t>9cf2695e2</t>
  </si>
  <si>
    <t>1c82e49c5</t>
  </si>
  <si>
    <t>7f73408da</t>
  </si>
  <si>
    <t>171277d19</t>
  </si>
  <si>
    <t>642178830</t>
  </si>
  <si>
    <t>4b83f9497</t>
  </si>
  <si>
    <t>eb13a0107</t>
  </si>
  <si>
    <t>b23139dfa</t>
  </si>
  <si>
    <t>6525e5553</t>
  </si>
  <si>
    <t>06e130671</t>
  </si>
  <si>
    <t>b8d5cde9d</t>
  </si>
  <si>
    <t>92f8bc4e9</t>
  </si>
  <si>
    <t>2435591c3</t>
  </si>
  <si>
    <t>327bc79a3</t>
  </si>
  <si>
    <t>9ddaded94</t>
  </si>
  <si>
    <t>724bf7b89</t>
  </si>
  <si>
    <t>9fa0fd721</t>
  </si>
  <si>
    <t>e504b608c</t>
  </si>
  <si>
    <t>d0b1b8316</t>
  </si>
  <si>
    <t>1f4fd9d16</t>
  </si>
  <si>
    <t>bd5f6bb3e</t>
  </si>
  <si>
    <t>41a48f667</t>
  </si>
  <si>
    <t>3f76d6400</t>
  </si>
  <si>
    <t>44909131f</t>
  </si>
  <si>
    <t>ba9dd4fd0</t>
  </si>
  <si>
    <t>f09a9d64d</t>
  </si>
  <si>
    <t>cc2a82bf7</t>
  </si>
  <si>
    <t>55032475f</t>
  </si>
  <si>
    <t>98c516849</t>
  </si>
  <si>
    <t>3bcc7ff24</t>
  </si>
  <si>
    <t>eff97b88e</t>
  </si>
  <si>
    <t>f39d29baa</t>
  </si>
  <si>
    <t>c0fe1f858</t>
  </si>
  <si>
    <t>a343576b5</t>
  </si>
  <si>
    <t>ea7fdd5e8</t>
  </si>
  <si>
    <t>35a2d3a8d</t>
  </si>
  <si>
    <t>45b9f8a69</t>
  </si>
  <si>
    <t>202b0c213</t>
  </si>
  <si>
    <t>f9e1f96c4</t>
  </si>
  <si>
    <t>a4e8747ae</t>
  </si>
  <si>
    <t>0a2b48978</t>
  </si>
  <si>
    <t>42b0f7d28</t>
  </si>
  <si>
    <t>d45927011</t>
  </si>
  <si>
    <t>1c1cbd272</t>
  </si>
  <si>
    <t>39b52a657</t>
  </si>
  <si>
    <t>be5a10c93</t>
  </si>
  <si>
    <t>42627d7b3</t>
  </si>
  <si>
    <t>39fee0740</t>
  </si>
  <si>
    <t>d0b8dde63</t>
  </si>
  <si>
    <t>2c2eef599</t>
  </si>
  <si>
    <t>98509b76e</t>
  </si>
  <si>
    <t>6322269c6</t>
  </si>
  <si>
    <t>7169ad9a7</t>
  </si>
  <si>
    <t>414d913f4</t>
  </si>
  <si>
    <t>e8c7d0742</t>
  </si>
  <si>
    <t>1b3704631</t>
  </si>
  <si>
    <t>64d3358ac</t>
  </si>
  <si>
    <t>f1352ffa4</t>
  </si>
  <si>
    <t>6c3f9bbfb</t>
  </si>
  <si>
    <t>94a232321</t>
  </si>
  <si>
    <t>13d424e8e</t>
  </si>
  <si>
    <t>bc3afd1cd</t>
  </si>
  <si>
    <t>3a9522114</t>
  </si>
  <si>
    <t>d8f6a9fc5</t>
  </si>
  <si>
    <t>cc7bf4313</t>
  </si>
  <si>
    <t>310dc3ee7</t>
  </si>
  <si>
    <t>cdd509a68</t>
  </si>
  <si>
    <t>9a56a8350</t>
  </si>
  <si>
    <t>95ab63fd0</t>
  </si>
  <si>
    <t>555997046</t>
  </si>
  <si>
    <t>934e4754c</t>
  </si>
  <si>
    <t>abc0046a8</t>
  </si>
  <si>
    <t>6f471c8a6</t>
  </si>
  <si>
    <t>0a3f162b8</t>
  </si>
  <si>
    <t>28ab488f0</t>
  </si>
  <si>
    <t>636ecbd94</t>
  </si>
  <si>
    <t>369631ac5</t>
  </si>
  <si>
    <t>cd17140d6</t>
  </si>
  <si>
    <t>060fa8864</t>
  </si>
  <si>
    <t>e4236d174</t>
  </si>
  <si>
    <t>e5dbed184</t>
  </si>
  <si>
    <t>d2b312f3e</t>
  </si>
  <si>
    <t>9bf37cff2</t>
  </si>
  <si>
    <t>b8660d197</t>
  </si>
  <si>
    <t>74fa8728f</t>
  </si>
  <si>
    <t>0ea94e973</t>
  </si>
  <si>
    <t>ba9d1c76d</t>
  </si>
  <si>
    <t>93832c2a0</t>
  </si>
  <si>
    <t>3343325f6</t>
  </si>
  <si>
    <t>7f9f04963</t>
  </si>
  <si>
    <t>381625d64</t>
  </si>
  <si>
    <t>a321ff64c</t>
  </si>
  <si>
    <t>a3c9d3d5d</t>
  </si>
  <si>
    <t>ce2b05936</t>
  </si>
  <si>
    <t>9b4fafcff</t>
  </si>
  <si>
    <t>02f55fbdf</t>
  </si>
  <si>
    <t>8e1fa2501</t>
  </si>
  <si>
    <t>7c2e4ef34</t>
  </si>
  <si>
    <t>46643a360</t>
  </si>
  <si>
    <t>0986be278</t>
  </si>
  <si>
    <t>183005185</t>
  </si>
  <si>
    <t>9f2c6891c</t>
  </si>
  <si>
    <t>1c6bae316</t>
  </si>
  <si>
    <t>0c702a7ad</t>
  </si>
  <si>
    <t>96a1cbed1</t>
  </si>
  <si>
    <t>d2b55f024</t>
  </si>
  <si>
    <t>b8700500d</t>
  </si>
  <si>
    <t>7acade2f0</t>
  </si>
  <si>
    <t>7fe177076</t>
  </si>
  <si>
    <t>90fce2489</t>
  </si>
  <si>
    <t>71296cd71</t>
  </si>
  <si>
    <t>7e03afef2</t>
  </si>
  <si>
    <t>55f8c96f7</t>
  </si>
  <si>
    <t>4da19dc4a</t>
  </si>
  <si>
    <t>381f02f81</t>
  </si>
  <si>
    <t>0670d8620</t>
  </si>
  <si>
    <t>c806bcf99</t>
  </si>
  <si>
    <t>dd56b5708</t>
  </si>
  <si>
    <t>10a9bb816</t>
  </si>
  <si>
    <t>caa6bb3f1</t>
  </si>
  <si>
    <t>dc0b08896</t>
  </si>
  <si>
    <t>b437fdc3e</t>
  </si>
  <si>
    <t>da1a64918</t>
  </si>
  <si>
    <t>da8c4df90</t>
  </si>
  <si>
    <t>d2ce3df7a</t>
  </si>
  <si>
    <t>c1ac917df</t>
  </si>
  <si>
    <t>e075c61d2</t>
  </si>
  <si>
    <t>c78af6d8a</t>
  </si>
  <si>
    <t>33e0c055f</t>
  </si>
  <si>
    <t>89d216f4a</t>
  </si>
  <si>
    <t>71303f4a1</t>
  </si>
  <si>
    <t>33332e4fe</t>
  </si>
  <si>
    <t>79a37c960</t>
  </si>
  <si>
    <t>6ceaeb0ae</t>
  </si>
  <si>
    <t>435b29b0b</t>
  </si>
  <si>
    <t>ffa4fda07</t>
  </si>
  <si>
    <t>6286f50e8</t>
  </si>
  <si>
    <t>4072dbef3</t>
  </si>
  <si>
    <t>208efd6db</t>
  </si>
  <si>
    <t>a2c8bb956</t>
  </si>
  <si>
    <t>6d4bd9add</t>
  </si>
  <si>
    <t>7b287eb1e</t>
  </si>
  <si>
    <t>5f534948e</t>
  </si>
  <si>
    <t>26de4b1ed</t>
  </si>
  <si>
    <t>6b012f075</t>
  </si>
  <si>
    <t>6d134587f</t>
  </si>
  <si>
    <t>3b134c7ee</t>
  </si>
  <si>
    <t>31f393cff</t>
  </si>
  <si>
    <t>ee152f5ca</t>
  </si>
  <si>
    <t>7659eed01</t>
  </si>
  <si>
    <t>5dc8b07df</t>
  </si>
  <si>
    <t>a30f63f57</t>
  </si>
  <si>
    <t>411cb7e14</t>
  </si>
  <si>
    <t>a1904dffc</t>
  </si>
  <si>
    <t>cc8461e05</t>
  </si>
  <si>
    <t>986af50a0</t>
  </si>
  <si>
    <t>07b4a7561</t>
  </si>
  <si>
    <t>4eeeaed02</t>
  </si>
  <si>
    <t>337cf10a1</t>
  </si>
  <si>
    <t>e5b923fa1</t>
  </si>
  <si>
    <t>da56d8bb1</t>
  </si>
  <si>
    <t>9ca5ab2cc</t>
  </si>
  <si>
    <t>385a8f250</t>
  </si>
  <si>
    <t>637be48a6</t>
  </si>
  <si>
    <t>2dcb52005</t>
  </si>
  <si>
    <t>4adf1377e</t>
  </si>
  <si>
    <t>6e1385e38</t>
  </si>
  <si>
    <t>78236adfa</t>
  </si>
  <si>
    <t>9d05ccd15</t>
  </si>
  <si>
    <t>5854d39df</t>
  </si>
  <si>
    <t>40049d6c1</t>
  </si>
  <si>
    <t>f3938ca63</t>
  </si>
  <si>
    <t>f0d64d5a6</t>
  </si>
  <si>
    <t>28d019f68</t>
  </si>
  <si>
    <t>7254a8951</t>
  </si>
  <si>
    <t>710a3c3f6</t>
  </si>
  <si>
    <t>a9474b9a3</t>
  </si>
  <si>
    <t>5c337d164</t>
  </si>
  <si>
    <t>507a9d728</t>
  </si>
  <si>
    <t>a0cb00706</t>
  </si>
  <si>
    <t>fe79ee7c2</t>
  </si>
  <si>
    <t>0fbf477ca</t>
  </si>
  <si>
    <t>f9a0c29bf</t>
  </si>
  <si>
    <t>e1b2d220e</t>
  </si>
  <si>
    <t>07c4b154e</t>
  </si>
  <si>
    <t>ba6fa014e</t>
  </si>
  <si>
    <t>b3d7b787d</t>
  </si>
  <si>
    <t>589a1da57</t>
  </si>
  <si>
    <t>1cf127fad</t>
  </si>
  <si>
    <t>dd2b63f54</t>
  </si>
  <si>
    <t>8b5374781</t>
  </si>
  <si>
    <t>ed994e48b</t>
  </si>
  <si>
    <t>79eee8e7f</t>
  </si>
  <si>
    <t>b8ed78663</t>
  </si>
  <si>
    <t>4ea95f1c3</t>
  </si>
  <si>
    <t>4c9b1b6a1</t>
  </si>
  <si>
    <t>fe1ae88fd</t>
  </si>
  <si>
    <t>44ba91fde</t>
  </si>
  <si>
    <t>983d339f2</t>
  </si>
  <si>
    <t>d506ea1a5</t>
  </si>
  <si>
    <t>679eea13d</t>
  </si>
  <si>
    <t>7e031b0a1</t>
  </si>
  <si>
    <t>37f2f4777</t>
  </si>
  <si>
    <t>dc20b125d</t>
  </si>
  <si>
    <t>5b80d1cf8</t>
  </si>
  <si>
    <t>c3480fa23</t>
  </si>
  <si>
    <t>8020d0f5f</t>
  </si>
  <si>
    <t>c3aff4d4b</t>
  </si>
  <si>
    <t>b289e5b3a</t>
  </si>
  <si>
    <t>d335d4903</t>
  </si>
  <si>
    <t>75d934bbc</t>
  </si>
  <si>
    <t>77fc03d2d</t>
  </si>
  <si>
    <t>0ec556585</t>
  </si>
  <si>
    <t>3f1586693</t>
  </si>
  <si>
    <t>cace3d4d8</t>
  </si>
  <si>
    <t>fe3b4efa2</t>
  </si>
  <si>
    <t>1f04880d6</t>
  </si>
  <si>
    <t>69c3184d5</t>
  </si>
  <si>
    <t>abd5d88b3</t>
  </si>
  <si>
    <t>701863922</t>
  </si>
  <si>
    <t>267f171e0</t>
  </si>
  <si>
    <t>aa45b1842</t>
  </si>
  <si>
    <t>84b76f14d</t>
  </si>
  <si>
    <t>7c12938fe</t>
  </si>
  <si>
    <t>693241d86</t>
  </si>
  <si>
    <t>55ef8b9ed</t>
  </si>
  <si>
    <t>c8aaeaec3</t>
  </si>
  <si>
    <t>238f8835c</t>
  </si>
  <si>
    <t>804874976</t>
  </si>
  <si>
    <t>c3163a27c</t>
  </si>
  <si>
    <t>915064ff9</t>
  </si>
  <si>
    <t>ace9d1f0c</t>
  </si>
  <si>
    <t>abd353830</t>
  </si>
  <si>
    <t>e30f3b486</t>
  </si>
  <si>
    <t>b632045d0</t>
  </si>
  <si>
    <t>4539b4fea</t>
  </si>
  <si>
    <t>e46ba7596</t>
  </si>
  <si>
    <t>d60955912</t>
  </si>
  <si>
    <t>15274ecf2</t>
  </si>
  <si>
    <t>426fade5c</t>
  </si>
  <si>
    <t>8481c9ca4</t>
  </si>
  <si>
    <t>5a26dfe7d</t>
  </si>
  <si>
    <t>6265b0da4</t>
  </si>
  <si>
    <t>5e0164241</t>
  </si>
  <si>
    <t>d6151369e</t>
  </si>
  <si>
    <t>8df76ff95</t>
  </si>
  <si>
    <t>6b6a1d15b</t>
  </si>
  <si>
    <t>9cd8aa3f4</t>
  </si>
  <si>
    <t>aa75034a2</t>
  </si>
  <si>
    <t>7bc109924</t>
  </si>
  <si>
    <t>50099eea2</t>
  </si>
  <si>
    <t>b6fd696e4</t>
  </si>
  <si>
    <t>f2d37ba09</t>
  </si>
  <si>
    <t>f0bb253e9</t>
  </si>
  <si>
    <t>6b20c63d6</t>
  </si>
  <si>
    <t>b74d377d2</t>
  </si>
  <si>
    <t>6a53fbbbf</t>
  </si>
  <si>
    <t>db84f686a</t>
  </si>
  <si>
    <t>cb98ef56d</t>
  </si>
  <si>
    <t>e49ddec76</t>
  </si>
  <si>
    <t>892063895</t>
  </si>
  <si>
    <t>d5509ed40</t>
  </si>
  <si>
    <t>58cfd528e</t>
  </si>
  <si>
    <t>45b8f6a53</t>
  </si>
  <si>
    <t>3e5d6c425</t>
  </si>
  <si>
    <t>207544f7f</t>
  </si>
  <si>
    <t>bbb0ea5c0</t>
  </si>
  <si>
    <t>18e81af35</t>
  </si>
  <si>
    <t>86865744f</t>
  </si>
  <si>
    <t>5e7691779</t>
  </si>
  <si>
    <t>78103066c</t>
  </si>
  <si>
    <t>4b9745a45</t>
  </si>
  <si>
    <t>f056f7f1c</t>
  </si>
  <si>
    <t>33c065178</t>
  </si>
  <si>
    <t>ae970725d</t>
  </si>
  <si>
    <t>ffe63b642</t>
  </si>
  <si>
    <t>3c6d3e317</t>
  </si>
  <si>
    <t>bc6f3eedd</t>
  </si>
  <si>
    <t>1445761f6</t>
  </si>
  <si>
    <t>0fe563ccc</t>
  </si>
  <si>
    <t>72abe4533</t>
  </si>
  <si>
    <t>9903fd633</t>
  </si>
  <si>
    <t>f38f5a312</t>
  </si>
  <si>
    <t>583d2a2ae</t>
  </si>
  <si>
    <t>e40247ae6</t>
  </si>
  <si>
    <t>3195abffd</t>
  </si>
  <si>
    <t>e8b3de056</t>
  </si>
  <si>
    <t>1383e4582</t>
  </si>
  <si>
    <t>071902f4f</t>
  </si>
  <si>
    <t>c61c4eea3</t>
  </si>
  <si>
    <t>857086d4f</t>
  </si>
  <si>
    <t>6155303f5</t>
  </si>
  <si>
    <t>6f6ca42f5</t>
  </si>
  <si>
    <t>5c3bff372</t>
  </si>
  <si>
    <t>04a2b6795</t>
  </si>
  <si>
    <t>6a0663539</t>
  </si>
  <si>
    <t>4c93e5384</t>
  </si>
  <si>
    <t>f515f7ddb</t>
  </si>
  <si>
    <t>92f95dbaf</t>
  </si>
  <si>
    <t>c7ba9ca61</t>
  </si>
  <si>
    <t>aede8c56e</t>
  </si>
  <si>
    <t>ae5810b11</t>
  </si>
  <si>
    <t>66cf69574</t>
  </si>
  <si>
    <t>7eb74823c</t>
  </si>
  <si>
    <t>2ce64827a</t>
  </si>
  <si>
    <t>18c4247da</t>
  </si>
  <si>
    <t>457013d05</t>
  </si>
  <si>
    <t>ec9e0701e</t>
  </si>
  <si>
    <t>00079a42c</t>
  </si>
  <si>
    <t>78420b4dc</t>
  </si>
  <si>
    <t>99ddb69b8</t>
  </si>
  <si>
    <t>866b97d8d</t>
  </si>
  <si>
    <t>861af6c12</t>
  </si>
  <si>
    <t>2dda9935e</t>
  </si>
  <si>
    <t>ae7438cf5</t>
  </si>
  <si>
    <t>877ec5084</t>
  </si>
  <si>
    <t>e075667dd</t>
  </si>
  <si>
    <t>21404a7ec</t>
  </si>
  <si>
    <t>6a1a598ce</t>
  </si>
  <si>
    <t>91458b885</t>
  </si>
  <si>
    <t>be444bcb4</t>
  </si>
  <si>
    <t>0b55d3007</t>
  </si>
  <si>
    <t>402a8b78b</t>
  </si>
  <si>
    <t>edfe7ff16</t>
  </si>
  <si>
    <t>65eb9d88f</t>
  </si>
  <si>
    <t>830a17bae</t>
  </si>
  <si>
    <t>1f5b23d47</t>
  </si>
  <si>
    <t>d229c2901</t>
  </si>
  <si>
    <t>bbf078bc2</t>
  </si>
  <si>
    <t>d91c6c1ea</t>
  </si>
  <si>
    <t>28397ca46</t>
  </si>
  <si>
    <t>06bfca1f9</t>
  </si>
  <si>
    <t>14daa5996</t>
  </si>
  <si>
    <t>8c605a17d</t>
  </si>
  <si>
    <t>4ff30fdde</t>
  </si>
  <si>
    <t>f77c1a61a</t>
  </si>
  <si>
    <t>c5b871926</t>
  </si>
  <si>
    <t>9df3bdb6a</t>
  </si>
  <si>
    <t>dda917969</t>
  </si>
  <si>
    <t>b7a81c136</t>
  </si>
  <si>
    <t>67def3fa9</t>
  </si>
  <si>
    <t>25b22bd46</t>
  </si>
  <si>
    <t>9051e554c</t>
  </si>
  <si>
    <t>1cf322c1b</t>
  </si>
  <si>
    <t>7dfc727a7</t>
  </si>
  <si>
    <t>82380dc9b</t>
  </si>
  <si>
    <t>4486afd2d</t>
  </si>
  <si>
    <t>28e30cd25</t>
  </si>
  <si>
    <t>9fe82e2fa</t>
  </si>
  <si>
    <t>b1635e2e2</t>
  </si>
  <si>
    <t>358e9f744</t>
  </si>
  <si>
    <t>9468bad63</t>
  </si>
  <si>
    <t>35fb83b33</t>
  </si>
  <si>
    <t>b428ece9d</t>
  </si>
  <si>
    <t>17e4f3207</t>
  </si>
  <si>
    <t>61e0f438d</t>
  </si>
  <si>
    <t>e322fa748</t>
  </si>
  <si>
    <t>e761ff986</t>
  </si>
  <si>
    <t>39e3dfb69</t>
  </si>
  <si>
    <t>999bf2527</t>
  </si>
  <si>
    <t>0bf282933</t>
  </si>
  <si>
    <t>12fd4c18c</t>
  </si>
  <si>
    <t>8d5a06ad9</t>
  </si>
  <si>
    <t>b64076204</t>
  </si>
  <si>
    <t>1e5e70637</t>
  </si>
  <si>
    <t>2ab43882b</t>
  </si>
  <si>
    <t>b3f73c8fd</t>
  </si>
  <si>
    <t>bcc48695c</t>
  </si>
  <si>
    <t>764334b23</t>
  </si>
  <si>
    <t>933124d9b</t>
  </si>
  <si>
    <t>a423bab69</t>
  </si>
  <si>
    <t>ce72c54f9</t>
  </si>
  <si>
    <t>c0166b4e1</t>
  </si>
  <si>
    <t>1e7154c98</t>
  </si>
  <si>
    <t>8616811b5</t>
  </si>
  <si>
    <t>812ae28dd</t>
  </si>
  <si>
    <t>b779da3ba</t>
  </si>
  <si>
    <t>981619d0f</t>
  </si>
  <si>
    <t>795f5afbf</t>
  </si>
  <si>
    <t>1f952ab4b</t>
  </si>
  <si>
    <t>0b2c10131</t>
  </si>
  <si>
    <t>140c57dcf</t>
  </si>
  <si>
    <t>f31a81b1b</t>
  </si>
  <si>
    <t>7317a2fdd</t>
  </si>
  <si>
    <t>a30acf9e4</t>
  </si>
  <si>
    <t>efb9307bc</t>
  </si>
  <si>
    <t>191fba66e</t>
  </si>
  <si>
    <t>2d4ff655f</t>
  </si>
  <si>
    <t>2b8e73c18</t>
  </si>
  <si>
    <t>d8a0faceb</t>
  </si>
  <si>
    <t>367c3b143</t>
  </si>
  <si>
    <t>aec297c67</t>
  </si>
  <si>
    <t>4e6dcaab9</t>
  </si>
  <si>
    <t>2b1322c60</t>
  </si>
  <si>
    <t>3df71bce3</t>
  </si>
  <si>
    <t>a93e266ac</t>
  </si>
  <si>
    <t>1802bc985</t>
  </si>
  <si>
    <t>236a88bec</t>
  </si>
  <si>
    <t>514492140</t>
  </si>
  <si>
    <t>efc1df876</t>
  </si>
  <si>
    <t>d015d9a3d</t>
  </si>
  <si>
    <t>880a8e088</t>
  </si>
  <si>
    <t>a36ded017</t>
  </si>
  <si>
    <t>448c56c08</t>
  </si>
  <si>
    <t>0a832fc1f</t>
  </si>
  <si>
    <t>fb7a79936</t>
  </si>
  <si>
    <t>51663623e</t>
  </si>
  <si>
    <t>b7479289e</t>
  </si>
  <si>
    <t>54ef98583</t>
  </si>
  <si>
    <t>429c3d148</t>
  </si>
  <si>
    <t>bc0f831d9</t>
  </si>
  <si>
    <t>ccff9cb84</t>
  </si>
  <si>
    <t>54c4ecfc7</t>
  </si>
  <si>
    <t>7fdfa9484</t>
  </si>
  <si>
    <t>d20d3f8f1</t>
  </si>
  <si>
    <t>40d7b27f4</t>
  </si>
  <si>
    <t>fdfaf0a1d</t>
  </si>
  <si>
    <t>c450e2b43</t>
  </si>
  <si>
    <t>48e9918fe</t>
  </si>
  <si>
    <t>1e4c34241</t>
  </si>
  <si>
    <t>25dc3a050</t>
  </si>
  <si>
    <t>93e10de6f</t>
  </si>
  <si>
    <t>815848a95</t>
  </si>
  <si>
    <t>c1d24506e</t>
  </si>
  <si>
    <t>c428c7380</t>
  </si>
  <si>
    <t>e01a2185f</t>
  </si>
  <si>
    <t>fc4c00c8c</t>
  </si>
  <si>
    <t>cb35aa4c1</t>
  </si>
  <si>
    <t>ccf54e53d</t>
  </si>
  <si>
    <t>6886717cc</t>
  </si>
  <si>
    <t>fc346a43a</t>
  </si>
  <si>
    <t>0c85441cb</t>
  </si>
  <si>
    <t>1d94f913f</t>
  </si>
  <si>
    <t>fd3944dcb</t>
  </si>
  <si>
    <t>2938f93c7</t>
  </si>
  <si>
    <t>db94c111a</t>
  </si>
  <si>
    <t>274741a66</t>
  </si>
  <si>
    <t>280355af9</t>
  </si>
  <si>
    <t>89e450baa</t>
  </si>
  <si>
    <t>2f44e65ea</t>
  </si>
  <si>
    <t>59f573f68</t>
  </si>
  <si>
    <t>e5355419f</t>
  </si>
  <si>
    <t>2e94a0a52</t>
  </si>
  <si>
    <t>626c1d002</t>
  </si>
  <si>
    <t>279843126</t>
  </si>
  <si>
    <t>1ba342798</t>
  </si>
  <si>
    <t>44e87784d</t>
  </si>
  <si>
    <t>7d5784e6a</t>
  </si>
  <si>
    <t>05e68b1b0</t>
  </si>
  <si>
    <t>0eddd4f2b</t>
  </si>
  <si>
    <t>a10ded2df</t>
  </si>
  <si>
    <t>18ac212a1</t>
  </si>
  <si>
    <t>6667104dd</t>
  </si>
  <si>
    <t>c61a1bd7a</t>
  </si>
  <si>
    <t>11bbb9f45</t>
  </si>
  <si>
    <t>ff5becde6</t>
  </si>
  <si>
    <t>fd191d7da</t>
  </si>
  <si>
    <t>9ba6c45df</t>
  </si>
  <si>
    <t>b62dac584</t>
  </si>
  <si>
    <t>c91dfb8ea</t>
  </si>
  <si>
    <t>4b4a74afb</t>
  </si>
  <si>
    <t>89ff8d86d</t>
  </si>
  <si>
    <t>4237e8012</t>
  </si>
  <si>
    <t>c3e7fc0b2</t>
  </si>
  <si>
    <t>37b61e604</t>
  </si>
  <si>
    <t>c00a03c64</t>
  </si>
  <si>
    <t>ff83ec2b5</t>
  </si>
  <si>
    <t>622064833</t>
  </si>
  <si>
    <t>41d3a2bfa</t>
  </si>
  <si>
    <t>0462ee6c9</t>
  </si>
  <si>
    <t>f55a33637</t>
  </si>
  <si>
    <t>1c78cdd30</t>
  </si>
  <si>
    <t>b6cf9bc86</t>
  </si>
  <si>
    <t>c97fb0ab6</t>
  </si>
  <si>
    <t>bc32c8dee</t>
  </si>
  <si>
    <t>b328ff2f4</t>
  </si>
  <si>
    <t>7383e021b</t>
  </si>
  <si>
    <t>3a1afb80f</t>
  </si>
  <si>
    <t>5524e873c</t>
  </si>
  <si>
    <t>77bfc943b</t>
  </si>
  <si>
    <t>f3b58079f</t>
  </si>
  <si>
    <t>b44bdaef3</t>
  </si>
  <si>
    <t>9d924cb0c</t>
  </si>
  <si>
    <t>8d71eb47e</t>
  </si>
  <si>
    <t>64385b9c1</t>
  </si>
  <si>
    <t>fdd903b41</t>
  </si>
  <si>
    <t>c00ec5f47</t>
  </si>
  <si>
    <t>65c2e4383</t>
  </si>
  <si>
    <t>1b6e38866</t>
  </si>
  <si>
    <t>0259a32ba</t>
  </si>
  <si>
    <t>9f857a58e</t>
  </si>
  <si>
    <t>be81fab86</t>
  </si>
  <si>
    <t>9e6744402</t>
  </si>
  <si>
    <t>b53d7f7f7</t>
  </si>
  <si>
    <t>c0a8a530b</t>
  </si>
  <si>
    <t>679193a6f</t>
  </si>
  <si>
    <t>f551e3060</t>
  </si>
  <si>
    <t>6bc4d64f6</t>
  </si>
  <si>
    <t>3c194ede0</t>
  </si>
  <si>
    <t>10a00a1de</t>
  </si>
  <si>
    <t>aa0731b16</t>
  </si>
  <si>
    <t>c8404e763</t>
  </si>
  <si>
    <t>06fad63f8</t>
  </si>
  <si>
    <t>85e9ad6cf</t>
  </si>
  <si>
    <t>694f7e106</t>
  </si>
  <si>
    <t>54bc57414</t>
  </si>
  <si>
    <t>6ca990576</t>
  </si>
  <si>
    <t>f2d2b1735</t>
  </si>
  <si>
    <t>03371041d</t>
  </si>
  <si>
    <t>62e6a76f1</t>
  </si>
  <si>
    <t>0627de78c</t>
  </si>
  <si>
    <t>30e0fe5a4</t>
  </si>
  <si>
    <t>9ef3a601a</t>
  </si>
  <si>
    <t>9ea3642d8</t>
  </si>
  <si>
    <t>9db9b4cd5</t>
  </si>
  <si>
    <t>07a264492</t>
  </si>
  <si>
    <t>84947f96d</t>
  </si>
  <si>
    <t>a0f17e818</t>
  </si>
  <si>
    <t>d4d50ad34</t>
  </si>
  <si>
    <t>39d7c118e</t>
  </si>
  <si>
    <t>980e1750f</t>
  </si>
  <si>
    <t>d09925fb8</t>
  </si>
  <si>
    <t>247455209</t>
  </si>
  <si>
    <t>adc20fa10</t>
  </si>
  <si>
    <t>2e39a75b3</t>
  </si>
  <si>
    <t>393b13254</t>
  </si>
  <si>
    <t>1e73b1093</t>
  </si>
  <si>
    <t>7c41e744f</t>
  </si>
  <si>
    <t>f5baf8940</t>
  </si>
  <si>
    <t>ba4d07e9a</t>
  </si>
  <si>
    <t>77284384d</t>
  </si>
  <si>
    <t>e3c13e754</t>
  </si>
  <si>
    <t>59f09aad7</t>
  </si>
  <si>
    <t>25b537639</t>
  </si>
  <si>
    <t>e2ac6ed56</t>
  </si>
  <si>
    <t>ca2c134e3</t>
  </si>
  <si>
    <t>73e5c6957</t>
  </si>
  <si>
    <t>219997f51</t>
  </si>
  <si>
    <t>707f464b7</t>
  </si>
  <si>
    <t>ae64027d8</t>
  </si>
  <si>
    <t>a1a49c6a3</t>
  </si>
  <si>
    <t>5d88cbe3e</t>
  </si>
  <si>
    <t>971046790</t>
  </si>
  <si>
    <t>c7081c4a8</t>
  </si>
  <si>
    <t>ed08bcc0d</t>
  </si>
  <si>
    <t>5df0259bb</t>
  </si>
  <si>
    <t>d06b1951d</t>
  </si>
  <si>
    <t>7ae860317</t>
  </si>
  <si>
    <t>2990d0e62</t>
  </si>
  <si>
    <t>8ecb0df63</t>
  </si>
  <si>
    <t>96a96e0ac</t>
  </si>
  <si>
    <t>715d3faa1</t>
  </si>
  <si>
    <t>5c9c261b1</t>
  </si>
  <si>
    <t>73460bede</t>
  </si>
  <si>
    <t>3fe1603e2</t>
  </si>
  <si>
    <t>c706b94e1</t>
  </si>
  <si>
    <t>0286a503d</t>
  </si>
  <si>
    <t>2e18099ae</t>
  </si>
  <si>
    <t>e18bd3864</t>
  </si>
  <si>
    <t>380ac4b34</t>
  </si>
  <si>
    <t>de7ba1d1c</t>
  </si>
  <si>
    <t>94b80869e</t>
  </si>
  <si>
    <t>b7f5d1490</t>
  </si>
  <si>
    <t>977634c06</t>
  </si>
  <si>
    <t>f815c0854</t>
  </si>
  <si>
    <t>f6a6d4b44</t>
  </si>
  <si>
    <t>eea1f6ba3</t>
  </si>
  <si>
    <t>ef9599ed7</t>
  </si>
  <si>
    <t>5adcf6ac7</t>
  </si>
  <si>
    <t>741abdb8e</t>
  </si>
  <si>
    <t>f90c8b98d</t>
  </si>
  <si>
    <t>bf2d97c14</t>
  </si>
  <si>
    <t>1785f1d18</t>
  </si>
  <si>
    <t>9af54b7e5</t>
  </si>
  <si>
    <t>06c837f9e</t>
  </si>
  <si>
    <t>c3a5f9405</t>
  </si>
  <si>
    <t>f75f3dd7c</t>
  </si>
  <si>
    <t>d0f5c45f0</t>
  </si>
  <si>
    <t>24bc4e102</t>
  </si>
  <si>
    <t>030691e64</t>
  </si>
  <si>
    <t>832c2b260</t>
  </si>
  <si>
    <t>c695953ec</t>
  </si>
  <si>
    <t>833968ad8</t>
  </si>
  <si>
    <t>f3653c63f</t>
  </si>
  <si>
    <t>51090f56d</t>
  </si>
  <si>
    <t>b6020297d</t>
  </si>
  <si>
    <t>f9e225d9f</t>
  </si>
  <si>
    <t>8b52a9dc6</t>
  </si>
  <si>
    <t>38b726f29</t>
  </si>
  <si>
    <t>7260d4ca5</t>
  </si>
  <si>
    <t>2acd30df7</t>
  </si>
  <si>
    <t>2196bd944</t>
  </si>
  <si>
    <t>e5f2af94d</t>
  </si>
  <si>
    <t>dbe5af608</t>
  </si>
  <si>
    <t>bdbf06110</t>
  </si>
  <si>
    <t>aed93f796</t>
  </si>
  <si>
    <t>0934cb451</t>
  </si>
  <si>
    <t>52ceb45c1</t>
  </si>
  <si>
    <t>e13dc8893</t>
  </si>
  <si>
    <t>cdc326cb0</t>
  </si>
  <si>
    <t>0c05c1639</t>
  </si>
  <si>
    <t>45a1046f0</t>
  </si>
  <si>
    <t>644a4fee5</t>
  </si>
  <si>
    <t>a4cefd4ae</t>
  </si>
  <si>
    <t>109ad187d</t>
  </si>
  <si>
    <t>998f10804</t>
  </si>
  <si>
    <t>373f4148d</t>
  </si>
  <si>
    <t>a78c01a93</t>
  </si>
  <si>
    <t>9f330a227</t>
  </si>
  <si>
    <t>f86d1e97f</t>
  </si>
  <si>
    <t>e5b2e71d6</t>
  </si>
  <si>
    <t>f7c80ffba</t>
  </si>
  <si>
    <t>2614817b3</t>
  </si>
  <si>
    <t>0908bfafd</t>
  </si>
  <si>
    <t>f8e51a736</t>
  </si>
  <si>
    <t>417f9dd86</t>
  </si>
  <si>
    <t>e45efb261</t>
  </si>
  <si>
    <t>8c4af0f45</t>
  </si>
  <si>
    <t>0f007714b</t>
  </si>
  <si>
    <t>6d2d03e0c</t>
  </si>
  <si>
    <t>5eec8132c</t>
  </si>
  <si>
    <t>6b8ac07bc</t>
  </si>
  <si>
    <t>2eddedb05</t>
  </si>
  <si>
    <t>79def4a47</t>
  </si>
  <si>
    <t>df43dcf4d</t>
  </si>
  <si>
    <t>f5a6e4066</t>
  </si>
  <si>
    <t>3637e8213</t>
  </si>
  <si>
    <t>c776624be</t>
  </si>
  <si>
    <t>97b62b577</t>
  </si>
  <si>
    <t>d723e6a27</t>
  </si>
  <si>
    <t>407bf719c</t>
  </si>
  <si>
    <t>ceb83b593</t>
  </si>
  <si>
    <t>a9ec94fb6</t>
  </si>
  <si>
    <t>4a3299fca</t>
  </si>
  <si>
    <t>e2937caaa</t>
  </si>
  <si>
    <t>7383d8ac0</t>
  </si>
  <si>
    <t>cd929d0ae</t>
  </si>
  <si>
    <t>45d23dd87</t>
  </si>
  <si>
    <t>615e2016d</t>
  </si>
  <si>
    <t>a0ce5a349</t>
  </si>
  <si>
    <t>9b1563156</t>
  </si>
  <si>
    <t>d5a2030eb</t>
  </si>
  <si>
    <t>489cb64ab</t>
  </si>
  <si>
    <t>ae644c935</t>
  </si>
  <si>
    <t>e6c6c89ee</t>
  </si>
  <si>
    <t>ab2046837</t>
  </si>
  <si>
    <t>6a466cac5</t>
  </si>
  <si>
    <t>5b04894ce</t>
  </si>
  <si>
    <t>a8620fb0b</t>
  </si>
  <si>
    <t>85b4b34c5</t>
  </si>
  <si>
    <t>cc7f2e001</t>
  </si>
  <si>
    <t>d2f94eb04</t>
  </si>
  <si>
    <t>e7b3e568b</t>
  </si>
  <si>
    <t>5d961fe2a</t>
  </si>
  <si>
    <t>4d8fe6fc1</t>
  </si>
  <si>
    <t>9bdcb0d0f</t>
  </si>
  <si>
    <t>c030557c2</t>
  </si>
  <si>
    <t>f65165945</t>
  </si>
  <si>
    <t>a5e8d1384</t>
  </si>
  <si>
    <t>eba1f095f</t>
  </si>
  <si>
    <t>2eed2f282</t>
  </si>
  <si>
    <t>75101d0fb</t>
  </si>
  <si>
    <t>4e88f8098</t>
  </si>
  <si>
    <t>601d8bb4c</t>
  </si>
  <si>
    <t>0ab0d78e2</t>
  </si>
  <si>
    <t>a134602b9</t>
  </si>
  <si>
    <t>c84afe0cc</t>
  </si>
  <si>
    <t>457979897</t>
  </si>
  <si>
    <t>9567adc39</t>
  </si>
  <si>
    <t>57a89c304</t>
  </si>
  <si>
    <t>6bca3961e</t>
  </si>
  <si>
    <t>35fb59402</t>
  </si>
  <si>
    <t>5a811a7dd</t>
  </si>
  <si>
    <t>c85c1c9c4</t>
  </si>
  <si>
    <t>98ea01131</t>
  </si>
  <si>
    <t>873348de0</t>
  </si>
  <si>
    <t>9dc5bbd63</t>
  </si>
  <si>
    <t>e21afb88f</t>
  </si>
  <si>
    <t>5a44a1f7e</t>
  </si>
  <si>
    <t>5be3fbb6e</t>
  </si>
  <si>
    <t>6af8daee2</t>
  </si>
  <si>
    <t>cc3af34db</t>
  </si>
  <si>
    <t>885832703</t>
  </si>
  <si>
    <t>98b150049</t>
  </si>
  <si>
    <t>cc4e089df</t>
  </si>
  <si>
    <t>462ffcf62</t>
  </si>
  <si>
    <t>feda1d1bb</t>
  </si>
  <si>
    <t>8a7132897</t>
  </si>
  <si>
    <t>f4ca157a2</t>
  </si>
  <si>
    <t>8d03f2944</t>
  </si>
  <si>
    <t>467bb96d0</t>
  </si>
  <si>
    <t>768c1e669</t>
  </si>
  <si>
    <t>fd1bb6c58</t>
  </si>
  <si>
    <t>20de8a2d5</t>
  </si>
  <si>
    <t>5de498aca</t>
  </si>
  <si>
    <t>01049a47f</t>
  </si>
  <si>
    <t>47a053b38</t>
  </si>
  <si>
    <t>93413b905</t>
  </si>
  <si>
    <t>3da4395d1</t>
  </si>
  <si>
    <t>cce3b69e8</t>
  </si>
  <si>
    <t>f734755e3</t>
  </si>
  <si>
    <t>00552a6a7</t>
  </si>
  <si>
    <t>d8159c503</t>
  </si>
  <si>
    <t>4a52b5a35</t>
  </si>
  <si>
    <t>df7589bfa</t>
  </si>
  <si>
    <t>2e3813f52</t>
  </si>
  <si>
    <t>6cb01fee8</t>
  </si>
  <si>
    <t>e71137267</t>
  </si>
  <si>
    <t>192a8022d</t>
  </si>
  <si>
    <t>e4c4727bd</t>
  </si>
  <si>
    <t>9230c1def</t>
  </si>
  <si>
    <t>d2e19cf94</t>
  </si>
  <si>
    <t>edb453193</t>
  </si>
  <si>
    <t>3ea282a18</t>
  </si>
  <si>
    <t>9fb929d41</t>
  </si>
  <si>
    <t>f4c54ff42</t>
  </si>
  <si>
    <t>3a2dc2b1e</t>
  </si>
  <si>
    <t>39f73f4dd</t>
  </si>
  <si>
    <t>474075e68</t>
  </si>
  <si>
    <t>fea2a0fc4</t>
  </si>
  <si>
    <t>4dc5210f5</t>
  </si>
  <si>
    <t>e1f66e744</t>
  </si>
  <si>
    <t>b92f2037c</t>
  </si>
  <si>
    <t>9b647a9f1</t>
  </si>
  <si>
    <t>97e19ff12</t>
  </si>
  <si>
    <t>33c00e2f1</t>
  </si>
  <si>
    <t>1f483ed44</t>
  </si>
  <si>
    <t>d1bd988fd</t>
  </si>
  <si>
    <t>96ff1aee1</t>
  </si>
  <si>
    <t>84c2312b4</t>
  </si>
  <si>
    <t>6d69d8856</t>
  </si>
  <si>
    <t>7a57cf7cc</t>
  </si>
  <si>
    <t>450b345ab</t>
  </si>
  <si>
    <t>469701230</t>
  </si>
  <si>
    <t>9225d347c</t>
  </si>
  <si>
    <t>5b26c69c3</t>
  </si>
  <si>
    <t>3b75b1c51</t>
  </si>
  <si>
    <t>194511a63</t>
  </si>
  <si>
    <t>6a0e266a6</t>
  </si>
  <si>
    <t>7bdb5fee3</t>
  </si>
  <si>
    <t>8040a38fe</t>
  </si>
  <si>
    <t>533c98a4c</t>
  </si>
  <si>
    <t>1067eb2a6</t>
  </si>
  <si>
    <t>bddd85049</t>
  </si>
  <si>
    <t>22ff70dfc</t>
  </si>
  <si>
    <t>5fe1a0f4c</t>
  </si>
  <si>
    <t>f240425f2</t>
  </si>
  <si>
    <t>3886e3a77</t>
  </si>
  <si>
    <t>2cd32ec04</t>
  </si>
  <si>
    <t>47f8a3980</t>
  </si>
  <si>
    <t>d48381c79</t>
  </si>
  <si>
    <t>1a35f51b1</t>
  </si>
  <si>
    <t>2b67d6ee0</t>
  </si>
  <si>
    <t>8b3fe1472</t>
  </si>
  <si>
    <t>9441cd40a</t>
  </si>
  <si>
    <t>b1260fbee</t>
  </si>
  <si>
    <t>9110a3647</t>
  </si>
  <si>
    <t>408ace578</t>
  </si>
  <si>
    <t>d6ab6dae5</t>
  </si>
  <si>
    <t>9d38c3c69</t>
  </si>
  <si>
    <t>1f69d7a98</t>
  </si>
  <si>
    <t>92728cbc3</t>
  </si>
  <si>
    <t>82f241dc2</t>
  </si>
  <si>
    <t>4dbc20dd6</t>
  </si>
  <si>
    <t>1ff5ca865</t>
  </si>
  <si>
    <t>06eaf85ff</t>
  </si>
  <si>
    <t>ce4596ad2</t>
  </si>
  <si>
    <t>864254064</t>
  </si>
  <si>
    <t>66fcf2dfa</t>
  </si>
  <si>
    <t>a41ff83ee</t>
  </si>
  <si>
    <t>6a79bf9f1</t>
  </si>
  <si>
    <t>3752d30cd</t>
  </si>
  <si>
    <t>d80591459</t>
  </si>
  <si>
    <t>6e30b1e95</t>
  </si>
  <si>
    <t>9e53f0776</t>
  </si>
  <si>
    <t>addc7f7cf</t>
  </si>
  <si>
    <t>d160ce08c</t>
  </si>
  <si>
    <t>ab7bc9ba6</t>
  </si>
  <si>
    <t>e8354574c</t>
  </si>
  <si>
    <t>5998684d7</t>
  </si>
  <si>
    <t>b9902ccd7</t>
  </si>
  <si>
    <t>af8bb152a</t>
  </si>
  <si>
    <t>152249e8d</t>
  </si>
  <si>
    <t>412af8a39</t>
  </si>
  <si>
    <t>21d8c98df</t>
  </si>
  <si>
    <t>0b3406177</t>
  </si>
  <si>
    <t>9eb83dca5</t>
  </si>
  <si>
    <t>d4a6a5a67</t>
  </si>
  <si>
    <t>c338b6316</t>
  </si>
  <si>
    <t>354a9562a</t>
  </si>
  <si>
    <t>a139de291</t>
  </si>
  <si>
    <t>494d62dab</t>
  </si>
  <si>
    <t>d7230ddf3</t>
  </si>
  <si>
    <t>45189c049</t>
  </si>
  <si>
    <t>a5a024ae1</t>
  </si>
  <si>
    <t>38648eded</t>
  </si>
  <si>
    <t>7c6126e72</t>
  </si>
  <si>
    <t>301cccc6b</t>
  </si>
  <si>
    <t>4293ed54d</t>
  </si>
  <si>
    <t>a14a567ff</t>
  </si>
  <si>
    <t>729d9f4e2</t>
  </si>
  <si>
    <t>a8621a7dd</t>
  </si>
  <si>
    <t>e84e41499</t>
  </si>
  <si>
    <t>103eb21e7</t>
  </si>
  <si>
    <t>f90218e29</t>
  </si>
  <si>
    <t>a30cee6d5</t>
  </si>
  <si>
    <t>3c6fc5588</t>
  </si>
  <si>
    <t>93236fa46</t>
  </si>
  <si>
    <t>1f63cce9e</t>
  </si>
  <si>
    <t>77ee84a15</t>
  </si>
  <si>
    <t>70eeb07e7</t>
  </si>
  <si>
    <t>142535844</t>
  </si>
  <si>
    <t>abea10be7</t>
  </si>
  <si>
    <t>d0be46b87</t>
  </si>
  <si>
    <t>c4707f856</t>
  </si>
  <si>
    <t>750d1ddb2</t>
  </si>
  <si>
    <t>554ff5bda</t>
  </si>
  <si>
    <t>a97c70087</t>
  </si>
  <si>
    <t>d443098e9</t>
  </si>
  <si>
    <t>acba6192b</t>
  </si>
  <si>
    <t>bca5169de</t>
  </si>
  <si>
    <t>7ac0a0978</t>
  </si>
  <si>
    <t>4dbaf1c8b</t>
  </si>
  <si>
    <t>4abaa4413</t>
  </si>
  <si>
    <t>bcaeaa890</t>
  </si>
  <si>
    <t>c6f24c90e</t>
  </si>
  <si>
    <t>765fd825a</t>
  </si>
  <si>
    <t>469e29c83</t>
  </si>
  <si>
    <t>577c72979</t>
  </si>
  <si>
    <t>98ec199fc</t>
  </si>
  <si>
    <t>8126fd69c</t>
  </si>
  <si>
    <t>ef3e51695</t>
  </si>
  <si>
    <t>1d688afc1</t>
  </si>
  <si>
    <t>5e88ab5c0</t>
  </si>
  <si>
    <t>bb80f314b</t>
  </si>
  <si>
    <t>171f4ab60</t>
  </si>
  <si>
    <t>5ff216795</t>
  </si>
  <si>
    <t>66503fb8f</t>
  </si>
  <si>
    <t>3940d3eb4</t>
  </si>
  <si>
    <t>32d00ae5a</t>
  </si>
  <si>
    <t>8c62c8e9e</t>
  </si>
  <si>
    <t>d33470524</t>
  </si>
  <si>
    <t>4ccd047a1</t>
  </si>
  <si>
    <t>54ba985b0</t>
  </si>
  <si>
    <t>c852da1d9</t>
  </si>
  <si>
    <t>53d89b19e</t>
  </si>
  <si>
    <t>587601a5c</t>
  </si>
  <si>
    <t>04fb962eb</t>
  </si>
  <si>
    <t>d6ab69536</t>
  </si>
  <si>
    <t>87e72a26f</t>
  </si>
  <si>
    <t>e6bd6b60a</t>
  </si>
  <si>
    <t>359aa3387</t>
  </si>
  <si>
    <t>f3e8f3fcc</t>
  </si>
  <si>
    <t>01efdc508</t>
  </si>
  <si>
    <t>e8cd074b6</t>
  </si>
  <si>
    <t>84566974f</t>
  </si>
  <si>
    <t>74fa3c64d</t>
  </si>
  <si>
    <t>3de706036</t>
  </si>
  <si>
    <t>061b89572</t>
  </si>
  <si>
    <t>c497941be</t>
  </si>
  <si>
    <t>7a0190e84</t>
  </si>
  <si>
    <t>3aa10c877</t>
  </si>
  <si>
    <t>69281c9d6</t>
  </si>
  <si>
    <t>112829332</t>
  </si>
  <si>
    <t>90d62bcc2</t>
  </si>
  <si>
    <t>242d091e6</t>
  </si>
  <si>
    <t>a562d9d08</t>
  </si>
  <si>
    <t>5694eccb2</t>
  </si>
  <si>
    <t>d4e5e91f4</t>
  </si>
  <si>
    <t>66fb54df9</t>
  </si>
  <si>
    <t>f2d63c511</t>
  </si>
  <si>
    <t>0ec7aaf67</t>
  </si>
  <si>
    <t>d00ec5627</t>
  </si>
  <si>
    <t>50343cfd4</t>
  </si>
  <si>
    <t>858243716</t>
  </si>
  <si>
    <t>3a9a17ff5</t>
  </si>
  <si>
    <t>99b76d69c</t>
  </si>
  <si>
    <t>0786f1a14</t>
  </si>
  <si>
    <t>7cd87238c</t>
  </si>
  <si>
    <t>89dfc32b9</t>
  </si>
  <si>
    <t>8ba3cfa06</t>
  </si>
  <si>
    <t>f27b5a929</t>
  </si>
  <si>
    <t>21b43f690</t>
  </si>
  <si>
    <t>292cd59f9</t>
  </si>
  <si>
    <t>039a7e78f</t>
  </si>
  <si>
    <t>e32e99257</t>
  </si>
  <si>
    <t>f2cc99cab</t>
  </si>
  <si>
    <t>84c6a3ebc</t>
  </si>
  <si>
    <t>ff0f56a42</t>
  </si>
  <si>
    <t>605f973e2</t>
  </si>
  <si>
    <t>92f160c9b</t>
  </si>
  <si>
    <t>c6d0d2ad2</t>
  </si>
  <si>
    <t>2f563a361</t>
  </si>
  <si>
    <t>e49e7f49e</t>
  </si>
  <si>
    <t>1b592b373</t>
  </si>
  <si>
    <t>435ca07c7</t>
  </si>
  <si>
    <t>60d5e1f4b</t>
  </si>
  <si>
    <t>e050ed841</t>
  </si>
  <si>
    <t>cea6c64bc</t>
  </si>
  <si>
    <t>c4fbc5f85</t>
  </si>
  <si>
    <t>80d553b8c</t>
  </si>
  <si>
    <t>73ebb2afd</t>
  </si>
  <si>
    <t>19ad07eb6</t>
  </si>
  <si>
    <t>a67e59083</t>
  </si>
  <si>
    <t>2879e2ef8</t>
  </si>
  <si>
    <t>82cdd695e</t>
  </si>
  <si>
    <t>5de74b769</t>
  </si>
  <si>
    <t>4780e19fe</t>
  </si>
  <si>
    <t>a438bd106</t>
  </si>
  <si>
    <t>9a878b9d9</t>
  </si>
  <si>
    <t>524f1e8d7</t>
  </si>
  <si>
    <t>2a6f3ecd4</t>
  </si>
  <si>
    <t>57679ddbf</t>
  </si>
  <si>
    <t>289ad40a8</t>
  </si>
  <si>
    <t>347565b40</t>
  </si>
  <si>
    <t>786840e2f</t>
  </si>
  <si>
    <t>ab8f6318f</t>
  </si>
  <si>
    <t>81cbe007c</t>
  </si>
  <si>
    <t>7615b8cc2</t>
  </si>
  <si>
    <t>f5f91ce4d</t>
  </si>
  <si>
    <t>dce2820e2</t>
  </si>
  <si>
    <t>8dd742424</t>
  </si>
  <si>
    <t>b11ee2134</t>
  </si>
  <si>
    <t>fc49b6e54</t>
  </si>
  <si>
    <t>4b05739d9</t>
  </si>
  <si>
    <t>27c376501</t>
  </si>
  <si>
    <t>a7b6c0e7a</t>
  </si>
  <si>
    <t>b3803fa19</t>
  </si>
  <si>
    <t>398c7ae2a</t>
  </si>
  <si>
    <t>187649f7d</t>
  </si>
  <si>
    <t>c55c31cdd</t>
  </si>
  <si>
    <t>f57a042e3</t>
  </si>
  <si>
    <t>df8faa9f5</t>
  </si>
  <si>
    <t>a3f214889</t>
  </si>
  <si>
    <t>47d364d93</t>
  </si>
  <si>
    <t>2641d26dc</t>
  </si>
  <si>
    <t>9eb6a8a77</t>
  </si>
  <si>
    <t>f0cc7cca8</t>
  </si>
  <si>
    <t>8108b0bef</t>
  </si>
  <si>
    <t>46ee52653</t>
  </si>
  <si>
    <t>7a8f71006</t>
  </si>
  <si>
    <t>21fec2e93</t>
  </si>
  <si>
    <t>e677208b7</t>
  </si>
  <si>
    <t>f4a6f5db7</t>
  </si>
  <si>
    <t>89f089515</t>
  </si>
  <si>
    <t>90f6c7fc6</t>
  </si>
  <si>
    <t>9313b29a9</t>
  </si>
  <si>
    <t>ec1224b27</t>
  </si>
  <si>
    <t>cdd82650d</t>
  </si>
  <si>
    <t>e2d1b7be1</t>
  </si>
  <si>
    <t>a45241ab5</t>
  </si>
  <si>
    <t>c65bc2b61</t>
  </si>
  <si>
    <t>c2f7d654a</t>
  </si>
  <si>
    <t>6a0cc6f83</t>
  </si>
  <si>
    <t>c18961f53</t>
  </si>
  <si>
    <t>5025be760</t>
  </si>
  <si>
    <t>eb7977b39</t>
  </si>
  <si>
    <t>7d6a0527c</t>
  </si>
  <si>
    <t>121699332</t>
  </si>
  <si>
    <t>4337151ac</t>
  </si>
  <si>
    <t>904471cf7</t>
  </si>
  <si>
    <t>6ba5b7962</t>
  </si>
  <si>
    <t>c71121dbd</t>
  </si>
  <si>
    <t>4d6cd5a14</t>
  </si>
  <si>
    <t>7349d9524</t>
  </si>
  <si>
    <t>5757d436f</t>
  </si>
  <si>
    <t>fb2b23ee0</t>
  </si>
  <si>
    <t>234583c94</t>
  </si>
  <si>
    <t>d8e2444e3</t>
  </si>
  <si>
    <t>57fe3ea3a</t>
  </si>
  <si>
    <t>7be8e8cfa</t>
  </si>
  <si>
    <t>22d796682</t>
  </si>
  <si>
    <t>85d9c086f</t>
  </si>
  <si>
    <t>aa2f62134</t>
  </si>
  <si>
    <t>4bc82d10c</t>
  </si>
  <si>
    <t>9d8517bf5</t>
  </si>
  <si>
    <t>5f1bf91af</t>
  </si>
  <si>
    <t>dd491111e</t>
  </si>
  <si>
    <t>e2e76876e</t>
  </si>
  <si>
    <t>e17512b1e</t>
  </si>
  <si>
    <t>72ab8ab46</t>
  </si>
  <si>
    <t>4799435c5</t>
  </si>
  <si>
    <t>881eb9b26</t>
  </si>
  <si>
    <t>f8c58c078</t>
  </si>
  <si>
    <t>53b5e3c58</t>
  </si>
  <si>
    <t>ab2b6f22d</t>
  </si>
  <si>
    <t>3a7effd8a</t>
  </si>
  <si>
    <t>39290f4e3</t>
  </si>
  <si>
    <t>7d3b83ae3</t>
  </si>
  <si>
    <t>3c3901926</t>
  </si>
  <si>
    <t>81e61aa03</t>
  </si>
  <si>
    <t>f8c81ac1f</t>
  </si>
  <si>
    <t>b00c1b29c</t>
  </si>
  <si>
    <t>e81f20008</t>
  </si>
  <si>
    <t>afa3e99db</t>
  </si>
  <si>
    <t>8deba036b</t>
  </si>
  <si>
    <t>f6f003073</t>
  </si>
  <si>
    <t>eebad83dd</t>
  </si>
  <si>
    <t>e62681a65</t>
  </si>
  <si>
    <t>4c35a7bfe</t>
  </si>
  <si>
    <t>4f5dcf9a4</t>
  </si>
  <si>
    <t>b40065172</t>
  </si>
  <si>
    <t>8b13e3e3b</t>
  </si>
  <si>
    <t>88f55f49c</t>
  </si>
  <si>
    <t>c7fd09b42</t>
  </si>
  <si>
    <t>e6127d08b</t>
  </si>
  <si>
    <t>f62526db8</t>
  </si>
  <si>
    <t>ff1079f21</t>
  </si>
  <si>
    <t>4250ab8df</t>
  </si>
  <si>
    <t>6102437b2</t>
  </si>
  <si>
    <t>be4511480</t>
  </si>
  <si>
    <t>391c84af9</t>
  </si>
  <si>
    <t>2132201ee</t>
  </si>
  <si>
    <t>36bd84663</t>
  </si>
  <si>
    <t>94c313243</t>
  </si>
  <si>
    <t>4685976fe</t>
  </si>
  <si>
    <t>b0c074d56</t>
  </si>
  <si>
    <t>97180e9cc</t>
  </si>
  <si>
    <t>3dd7f71ce</t>
  </si>
  <si>
    <t>8624ce6a0</t>
  </si>
  <si>
    <t>5c6934dc6</t>
  </si>
  <si>
    <t>fc4afd165</t>
  </si>
  <si>
    <t>0fe656e5e</t>
  </si>
  <si>
    <t>312558e0b</t>
  </si>
  <si>
    <t>3e04fa41b</t>
  </si>
  <si>
    <t>e29378c79</t>
  </si>
  <si>
    <t>9004833a3</t>
  </si>
  <si>
    <t>f9533324c</t>
  </si>
  <si>
    <t>a0b7de1e0</t>
  </si>
  <si>
    <t>b753c646b</t>
  </si>
  <si>
    <t>e2fbc8e4b</t>
  </si>
  <si>
    <t>e156b9526</t>
  </si>
  <si>
    <t>814cbb825</t>
  </si>
  <si>
    <t>8cff7a239</t>
  </si>
  <si>
    <t>d8035b2d1</t>
  </si>
  <si>
    <t>f698b0c51</t>
  </si>
  <si>
    <t>68c7e8ca4</t>
  </si>
  <si>
    <t>47f470d37</t>
  </si>
  <si>
    <t>d567d64a0</t>
  </si>
  <si>
    <t>6f762822b</t>
  </si>
  <si>
    <t>d7804f1a4</t>
  </si>
  <si>
    <t>6012b6b5c</t>
  </si>
  <si>
    <t>eae32da81</t>
  </si>
  <si>
    <t>313d7df1c</t>
  </si>
  <si>
    <t>d307db68c</t>
  </si>
  <si>
    <t>2d4ba6d71</t>
  </si>
  <si>
    <t>a67e2aadd</t>
  </si>
  <si>
    <t>b171d4dd3</t>
  </si>
  <si>
    <t>46e1ea2a0</t>
  </si>
  <si>
    <t>c9d9ef848</t>
  </si>
  <si>
    <t>84f12d12b</t>
  </si>
  <si>
    <t>d63afe7ba</t>
  </si>
  <si>
    <t>8dee58d31</t>
  </si>
  <si>
    <t>12b8604e1</t>
  </si>
  <si>
    <t>0ab8844ca</t>
  </si>
  <si>
    <t>a90931b4c</t>
  </si>
  <si>
    <t>b4bb5772a</t>
  </si>
  <si>
    <t>a622fb0cc</t>
  </si>
  <si>
    <t>848843e9d</t>
  </si>
  <si>
    <t>ad3e99d38</t>
  </si>
  <si>
    <t>cd56caeeb</t>
  </si>
  <si>
    <t>d64f485aa</t>
  </si>
  <si>
    <t>846915150</t>
  </si>
  <si>
    <t>71d9cdfed</t>
  </si>
  <si>
    <t>5534b93cc</t>
  </si>
  <si>
    <t>32730021b</t>
  </si>
  <si>
    <t>763ecbd64</t>
  </si>
  <si>
    <t>cf0fbe1d5</t>
  </si>
  <si>
    <t>36a39d267</t>
  </si>
  <si>
    <t>b235b109b</t>
  </si>
  <si>
    <t>bb44b0701</t>
  </si>
  <si>
    <t>7413a3dd2</t>
  </si>
  <si>
    <t>113aafe64</t>
  </si>
  <si>
    <t>76196c3ef</t>
  </si>
  <si>
    <t>9ce4b4e8a</t>
  </si>
  <si>
    <t>945d15917</t>
  </si>
  <si>
    <t>d448742ed</t>
  </si>
  <si>
    <t>7f1e26e81</t>
  </si>
  <si>
    <t>6e9b84655</t>
  </si>
  <si>
    <t>d4925e6f1</t>
  </si>
  <si>
    <t>4ea5bbe6f</t>
  </si>
  <si>
    <t>771572e93</t>
  </si>
  <si>
    <t>c3303e9d0</t>
  </si>
  <si>
    <t>dec225e41</t>
  </si>
  <si>
    <t>c133369c6</t>
  </si>
  <si>
    <t>9f0587d6a</t>
  </si>
  <si>
    <t>16f0d47cf</t>
  </si>
  <si>
    <t>5d3f18ee7</t>
  </si>
  <si>
    <t>498bc232f</t>
  </si>
  <si>
    <t>4e258b8f4</t>
  </si>
  <si>
    <t>c08ffe482</t>
  </si>
  <si>
    <t>d168bf7b4</t>
  </si>
  <si>
    <t>166d2d121</t>
  </si>
  <si>
    <t>de7d06969</t>
  </si>
  <si>
    <t>97c40281d</t>
  </si>
  <si>
    <t>6c0a1ee0a</t>
  </si>
  <si>
    <t>62a8f40b9</t>
  </si>
  <si>
    <t>9272a2e76</t>
  </si>
  <si>
    <t>0e8932a72</t>
  </si>
  <si>
    <t>e75ec3a74</t>
  </si>
  <si>
    <t>96051843a</t>
  </si>
  <si>
    <t>b7557d7eb</t>
  </si>
  <si>
    <t>1363dc76e</t>
  </si>
  <si>
    <t>09bcf938d</t>
  </si>
  <si>
    <t>5276c801a</t>
  </si>
  <si>
    <t>edb38e0f7</t>
  </si>
  <si>
    <t>f52e4de96</t>
  </si>
  <si>
    <t>d7ffe024f</t>
  </si>
  <si>
    <t>c131f5dd2</t>
  </si>
  <si>
    <t>01bde712f</t>
  </si>
  <si>
    <t>b97e9b7e7</t>
  </si>
  <si>
    <t>50882f28d</t>
  </si>
  <si>
    <t>c47086989</t>
  </si>
  <si>
    <t>9d16dd6ce</t>
  </si>
  <si>
    <t>7bd656b22</t>
  </si>
  <si>
    <t>61b448eb4</t>
  </si>
  <si>
    <t>baf034076</t>
  </si>
  <si>
    <t>3156b2ff7</t>
  </si>
  <si>
    <t>58c4a7a14</t>
  </si>
  <si>
    <t>387414b81</t>
  </si>
  <si>
    <t>542aa8c9f</t>
  </si>
  <si>
    <t>eef290524</t>
  </si>
  <si>
    <t>ab6625384</t>
  </si>
  <si>
    <t>2f12336a6</t>
  </si>
  <si>
    <t>b3419f11f</t>
  </si>
  <si>
    <t>9712ece6b</t>
  </si>
  <si>
    <t>14a5c0374</t>
  </si>
  <si>
    <t>67486a22e</t>
  </si>
  <si>
    <t>6bb2f7eaf</t>
  </si>
  <si>
    <t>0fd7e2a14</t>
  </si>
  <si>
    <t>df6668c1c</t>
  </si>
  <si>
    <t>d7b66704f</t>
  </si>
  <si>
    <t>f27e56a2e</t>
  </si>
  <si>
    <t>cb70bb445</t>
  </si>
  <si>
    <t>d0538e16a</t>
  </si>
  <si>
    <t>c9a0cabbc</t>
  </si>
  <si>
    <t>1c7b4bfdc</t>
  </si>
  <si>
    <t>ad27501c6</t>
  </si>
  <si>
    <t>23eee752e</t>
  </si>
  <si>
    <t>f364f3125</t>
  </si>
  <si>
    <t>4681f1613</t>
  </si>
  <si>
    <t>aa504232f</t>
  </si>
  <si>
    <t>782479491</t>
  </si>
  <si>
    <t>2f3b1ff66</t>
  </si>
  <si>
    <t>e43c3a90f</t>
  </si>
  <si>
    <t>384c5e246</t>
  </si>
  <si>
    <t>e8c097a0e</t>
  </si>
  <si>
    <t>f5a450412</t>
  </si>
  <si>
    <t>1c57d48cc</t>
  </si>
  <si>
    <t>baa93c48e</t>
  </si>
  <si>
    <t>4befd0f00</t>
  </si>
  <si>
    <t>cfef2dcca</t>
  </si>
  <si>
    <t>d83eedd90</t>
  </si>
  <si>
    <t>7f5ae45ff</t>
  </si>
  <si>
    <t>4437cbcf3</t>
  </si>
  <si>
    <t>cbe594898</t>
  </si>
  <si>
    <t>1c19bb7f9</t>
  </si>
  <si>
    <t>ffcadea52</t>
  </si>
  <si>
    <t>9b3910c19</t>
  </si>
  <si>
    <t>f10b9bdfe</t>
  </si>
  <si>
    <t>3b7bfbf95</t>
  </si>
  <si>
    <t>b9afc083a</t>
  </si>
  <si>
    <t>ce9b4e4b2</t>
  </si>
  <si>
    <t>ea5475ec7</t>
  </si>
  <si>
    <t>820f7727d</t>
  </si>
  <si>
    <t>7619885eb</t>
  </si>
  <si>
    <t>c4a82093a</t>
  </si>
  <si>
    <t>73d74acd9</t>
  </si>
  <si>
    <t>5bda4f2bc</t>
  </si>
  <si>
    <t>ec4941574</t>
  </si>
  <si>
    <t>2d5d6a3c2</t>
  </si>
  <si>
    <t>860fc92c2</t>
  </si>
  <si>
    <t>bd349b2be</t>
  </si>
  <si>
    <t>086e4724d</t>
  </si>
  <si>
    <t>17337e238</t>
  </si>
  <si>
    <t>a4f7d69c4</t>
  </si>
  <si>
    <t>583a9238f</t>
  </si>
  <si>
    <t>66e14057c</t>
  </si>
  <si>
    <t>0380f5bef</t>
  </si>
  <si>
    <t>39037e6d2</t>
  </si>
  <si>
    <t>2d54d0ac4</t>
  </si>
  <si>
    <t>8133097f3</t>
  </si>
  <si>
    <t>49f713c48</t>
  </si>
  <si>
    <t>6663f2723</t>
  </si>
  <si>
    <t>8459b47b2</t>
  </si>
  <si>
    <t>4362a5805</t>
  </si>
  <si>
    <t>37af44954</t>
  </si>
  <si>
    <t>0605273d3</t>
  </si>
  <si>
    <t>a7293ec1d</t>
  </si>
  <si>
    <t>c7f46d50f</t>
  </si>
  <si>
    <t>911e3ffb6</t>
  </si>
  <si>
    <t>8b5569fb6</t>
  </si>
  <si>
    <t>69eb1c3fa</t>
  </si>
  <si>
    <t>9188bc61b</t>
  </si>
  <si>
    <t>4b69f42f4</t>
  </si>
  <si>
    <t>3abc15330</t>
  </si>
  <si>
    <t>922c27408</t>
  </si>
  <si>
    <t>263532bd5</t>
  </si>
  <si>
    <t>cbd7903f2</t>
  </si>
  <si>
    <t>2b91200b2</t>
  </si>
  <si>
    <t>27f4f71b7</t>
  </si>
  <si>
    <t>802a7f9fe</t>
  </si>
  <si>
    <t>92c3ee55e</t>
  </si>
  <si>
    <t>a69545132</t>
  </si>
  <si>
    <t>ff12c42ae</t>
  </si>
  <si>
    <t>b0a4bb128</t>
  </si>
  <si>
    <t>4b216ddde</t>
  </si>
  <si>
    <t>5a6b3a489</t>
  </si>
  <si>
    <t>cf6746871</t>
  </si>
  <si>
    <t>0cb64fa18</t>
  </si>
  <si>
    <t>2cd4141a9</t>
  </si>
  <si>
    <t>1d0ea0916</t>
  </si>
  <si>
    <t>9f3a3ba23</t>
  </si>
  <si>
    <t>93901bb3b</t>
  </si>
  <si>
    <t>b02eefbfd</t>
  </si>
  <si>
    <t>b4c84d6de</t>
  </si>
  <si>
    <t>d4c2713c6</t>
  </si>
  <si>
    <t>b1bf16de9</t>
  </si>
  <si>
    <t>8d8d8e0a1</t>
  </si>
  <si>
    <t>417dc1a8d</t>
  </si>
  <si>
    <t>215c9e88c</t>
  </si>
  <si>
    <t>dfc915b03</t>
  </si>
  <si>
    <t>757a9043a</t>
  </si>
  <si>
    <t>577830fb3</t>
  </si>
  <si>
    <t>d2c66dccb</t>
  </si>
  <si>
    <t>b97196654</t>
  </si>
  <si>
    <t>fd6ffd93e</t>
  </si>
  <si>
    <t>d2f8ddcb9</t>
  </si>
  <si>
    <t>0e4fa6aa8</t>
  </si>
  <si>
    <t>385da9640</t>
  </si>
  <si>
    <t>56d2c75e2</t>
  </si>
  <si>
    <t>1d19f369a</t>
  </si>
  <si>
    <t>91c60ecc1</t>
  </si>
  <si>
    <t>ba4c5f299</t>
  </si>
  <si>
    <t>57127961b</t>
  </si>
  <si>
    <t>3b9d967e5</t>
  </si>
  <si>
    <t>c6b99a0ce</t>
  </si>
  <si>
    <t>87571b929</t>
  </si>
  <si>
    <t>19f2934df</t>
  </si>
  <si>
    <t>ba41feb9c</t>
  </si>
  <si>
    <t>0ee6762f2</t>
  </si>
  <si>
    <t>b3e932223</t>
  </si>
  <si>
    <t>25fa45a90</t>
  </si>
  <si>
    <t>b2ab9ab07</t>
  </si>
  <si>
    <t>97b95b539</t>
  </si>
  <si>
    <t>22cf44751</t>
  </si>
  <si>
    <t>349f692b5</t>
  </si>
  <si>
    <t>c0012e44f</t>
  </si>
  <si>
    <t>595804dfd</t>
  </si>
  <si>
    <t>e2d778fab</t>
  </si>
  <si>
    <t>86196faa4</t>
  </si>
  <si>
    <t>84e68c4c9</t>
  </si>
  <si>
    <t>a527bdfa0</t>
  </si>
  <si>
    <t>ba32d675b</t>
  </si>
  <si>
    <t>4881e59cd</t>
  </si>
  <si>
    <t>7d56aae7d</t>
  </si>
  <si>
    <t>7ee5dd91f</t>
  </si>
  <si>
    <t>13ec03f02</t>
  </si>
  <si>
    <t>c89eb57a9</t>
  </si>
  <si>
    <t>07e30348e</t>
  </si>
  <si>
    <t>5404b5948</t>
  </si>
  <si>
    <t>d12f29e20</t>
  </si>
  <si>
    <t>075f86ccc</t>
  </si>
  <si>
    <t>71ec89db2</t>
  </si>
  <si>
    <t>ab28db364</t>
  </si>
  <si>
    <t>b26600d79</t>
  </si>
  <si>
    <t>2858b933b</t>
  </si>
  <si>
    <t>7d31759c7</t>
  </si>
  <si>
    <t>8f44079cf</t>
  </si>
  <si>
    <t>8ac8c0c2b</t>
  </si>
  <si>
    <t>8db77649d</t>
  </si>
  <si>
    <t>c91b49e2a</t>
  </si>
  <si>
    <t>148fac153</t>
  </si>
  <si>
    <t>3801c0dd5</t>
  </si>
  <si>
    <t>73459ca7a</t>
  </si>
  <si>
    <t>57b2d3675</t>
  </si>
  <si>
    <t>d62a10838</t>
  </si>
  <si>
    <t>874a8bc2d</t>
  </si>
  <si>
    <t>04c549e0d</t>
  </si>
  <si>
    <t>0e78967e7</t>
  </si>
  <si>
    <t>908b24df3</t>
  </si>
  <si>
    <t>3d203fb74</t>
  </si>
  <si>
    <t>0dc7ec60e</t>
  </si>
  <si>
    <t>caadfb9c1</t>
  </si>
  <si>
    <t>ae16b972d</t>
  </si>
  <si>
    <t>0ed8933e6</t>
  </si>
  <si>
    <t>39da1fef0</t>
  </si>
  <si>
    <t>7d8eaa544</t>
  </si>
  <si>
    <t>f00f5ed7b</t>
  </si>
  <si>
    <t>c9c422d92</t>
  </si>
  <si>
    <t>bab75a30e</t>
  </si>
  <si>
    <t>a641821f4</t>
  </si>
  <si>
    <t>68ddb3c57</t>
  </si>
  <si>
    <t>fb5fb3c56</t>
  </si>
  <si>
    <t>53f03b892</t>
  </si>
  <si>
    <t>01560c332</t>
  </si>
  <si>
    <t>8dc8a4c7b</t>
  </si>
  <si>
    <t>7c8c6dbb5</t>
  </si>
  <si>
    <t>9cd27096e</t>
  </si>
  <si>
    <t>90ed1bd67</t>
  </si>
  <si>
    <t>74ffdc777</t>
  </si>
  <si>
    <t>0ec3354d8</t>
  </si>
  <si>
    <t>5418c1319</t>
  </si>
  <si>
    <t>a62a19e76</t>
  </si>
  <si>
    <t>b61e86178</t>
  </si>
  <si>
    <t>59fbdbb3a</t>
  </si>
  <si>
    <t>a7e8fd14f</t>
  </si>
  <si>
    <t>426c3ded3</t>
  </si>
  <si>
    <t>c837b8631</t>
  </si>
  <si>
    <t>80b4965a0</t>
  </si>
  <si>
    <t>3f0b5942b</t>
  </si>
  <si>
    <t>18efb8fea</t>
  </si>
  <si>
    <t>9d7117b98</t>
  </si>
  <si>
    <t>81f9da714</t>
  </si>
  <si>
    <t>ffecce9a6</t>
  </si>
  <si>
    <t>3588f2934</t>
  </si>
  <si>
    <t>b74b7d865</t>
  </si>
  <si>
    <t>5a5e62c5c</t>
  </si>
  <si>
    <t>f169fad22</t>
  </si>
  <si>
    <t>63f8a675b</t>
  </si>
  <si>
    <t>e8d7b87eb</t>
  </si>
  <si>
    <t>66426523a</t>
  </si>
  <si>
    <t>5a411f18c</t>
  </si>
  <si>
    <t>6a0034276</t>
  </si>
  <si>
    <t>51889bacb</t>
  </si>
  <si>
    <t>8b47b7156</t>
  </si>
  <si>
    <t>76a2517b8</t>
  </si>
  <si>
    <t>709554803</t>
  </si>
  <si>
    <t>bfd09023a</t>
  </si>
  <si>
    <t>4fd4cb64c</t>
  </si>
  <si>
    <t>9f5305a00</t>
  </si>
  <si>
    <t>0ec2545d0</t>
  </si>
  <si>
    <t>960475ac9</t>
  </si>
  <si>
    <t>eafac7095</t>
  </si>
  <si>
    <t>ffe69ec81</t>
  </si>
  <si>
    <t>d13428a64</t>
  </si>
  <si>
    <t>7e27eaac3</t>
  </si>
  <si>
    <t>f66411e0f</t>
  </si>
  <si>
    <t>8194a8ec5</t>
  </si>
  <si>
    <t>abdd031a5</t>
  </si>
  <si>
    <t>316661363</t>
  </si>
  <si>
    <t>103d3fb7a</t>
  </si>
  <si>
    <t>49b06d241</t>
  </si>
  <si>
    <t>1053a6081</t>
  </si>
  <si>
    <t>4d7d46847</t>
  </si>
  <si>
    <t>f305360b5</t>
  </si>
  <si>
    <t>6cc98f99b</t>
  </si>
  <si>
    <t>ee4a0af53</t>
  </si>
  <si>
    <t>2107786d3</t>
  </si>
  <si>
    <t>0f8bfa44c</t>
  </si>
  <si>
    <t>dc6085656</t>
  </si>
  <si>
    <t>247555e31</t>
  </si>
  <si>
    <t>102e788ea</t>
  </si>
  <si>
    <t>687d4e6ef</t>
  </si>
  <si>
    <t>16c58a730</t>
  </si>
  <si>
    <t>28709acd9</t>
  </si>
  <si>
    <t>3ebcfb26c</t>
  </si>
  <si>
    <t>bf042b619</t>
  </si>
  <si>
    <t>eadb28e2a</t>
  </si>
  <si>
    <t>aecd8a5e1</t>
  </si>
  <si>
    <t>0d30dd84c</t>
  </si>
  <si>
    <t>8552dc450</t>
  </si>
  <si>
    <t>89393b06e</t>
  </si>
  <si>
    <t>70c1857f0</t>
  </si>
  <si>
    <t>b5044be2a</t>
  </si>
  <si>
    <t>4b83c6bcf</t>
  </si>
  <si>
    <t>622bef4ef</t>
  </si>
  <si>
    <t>7072b8053</t>
  </si>
  <si>
    <t>50763da5f</t>
  </si>
  <si>
    <t>eeac2d738</t>
  </si>
  <si>
    <t>ef99e9278</t>
  </si>
  <si>
    <t>324ea8f3a</t>
  </si>
  <si>
    <t>02b23c70b</t>
  </si>
  <si>
    <t>27434f8af</t>
  </si>
  <si>
    <t>fba6bba53</t>
  </si>
  <si>
    <t>7fa241211</t>
  </si>
  <si>
    <t>a9b7d3b9c</t>
  </si>
  <si>
    <t>73f1a2fc6</t>
  </si>
  <si>
    <t>7d14f159b</t>
  </si>
  <si>
    <t>fb587f654</t>
  </si>
  <si>
    <t>290b49b46</t>
  </si>
  <si>
    <t>1f844c250</t>
  </si>
  <si>
    <t>58b7822f4</t>
  </si>
  <si>
    <t>0a98899d9</t>
  </si>
  <si>
    <t>d55d6f26a</t>
  </si>
  <si>
    <t>568bab485</t>
  </si>
  <si>
    <t>e311db19d</t>
  </si>
  <si>
    <t>6eed098c0</t>
  </si>
  <si>
    <t>4a9fb0973</t>
  </si>
  <si>
    <t>99f938213</t>
  </si>
  <si>
    <t>ea3aa2769</t>
  </si>
  <si>
    <t>8829b614e</t>
  </si>
  <si>
    <t>682dc9296</t>
  </si>
  <si>
    <t>c6c451dc3</t>
  </si>
  <si>
    <t>e87146353</t>
  </si>
  <si>
    <t>92de96aaf</t>
  </si>
  <si>
    <t>1bdc5810d</t>
  </si>
  <si>
    <t>0b9bf15b8</t>
  </si>
  <si>
    <t>b679373cc</t>
  </si>
  <si>
    <t>4333d38c8</t>
  </si>
  <si>
    <t>aa56fb0ab</t>
  </si>
  <si>
    <t>3d06da89b</t>
  </si>
  <si>
    <t>de248e1af</t>
  </si>
  <si>
    <t>0863c0880</t>
  </si>
  <si>
    <t>f595723e4</t>
  </si>
  <si>
    <t>3676897e8</t>
  </si>
  <si>
    <t>a656c51c9</t>
  </si>
  <si>
    <t>a35263d2f</t>
  </si>
  <si>
    <t>edcca16c9</t>
  </si>
  <si>
    <t>57a87afa6</t>
  </si>
  <si>
    <t>2be3ced6f</t>
  </si>
  <si>
    <t>a9043f4c7</t>
  </si>
  <si>
    <t>905eba136</t>
  </si>
  <si>
    <t>7153a3c8c</t>
  </si>
  <si>
    <t>ba65f6559</t>
  </si>
  <si>
    <t>751dc5826</t>
  </si>
  <si>
    <t>ead68f1eb</t>
  </si>
  <si>
    <t>5f789d40a</t>
  </si>
  <si>
    <t>22ab72e48</t>
  </si>
  <si>
    <t>ceaf62813</t>
  </si>
  <si>
    <t>373801b6a</t>
  </si>
  <si>
    <t>7ab2ae100</t>
  </si>
  <si>
    <t>c4ce86eab</t>
  </si>
  <si>
    <t>fa31fcd6b</t>
  </si>
  <si>
    <t>b407b4133</t>
  </si>
  <si>
    <t>679a9eb29</t>
  </si>
  <si>
    <t>285c5c016</t>
  </si>
  <si>
    <t>b2d714469</t>
  </si>
  <si>
    <t>227aa4548</t>
  </si>
  <si>
    <t>afece06d4</t>
  </si>
  <si>
    <t>bed5dd777</t>
  </si>
  <si>
    <t>80190ec3a</t>
  </si>
  <si>
    <t>94eafb3d1</t>
  </si>
  <si>
    <t>31b645625</t>
  </si>
  <si>
    <t>1c4a694c1</t>
  </si>
  <si>
    <t>77bb2513a</t>
  </si>
  <si>
    <t>eb7c6cd89</t>
  </si>
  <si>
    <t>8991115ff</t>
  </si>
  <si>
    <t>beeed7534</t>
  </si>
  <si>
    <t>1a4793de3</t>
  </si>
  <si>
    <t>bedc7ccb5</t>
  </si>
  <si>
    <t>a1ab232ba</t>
  </si>
  <si>
    <t>477c0efcc</t>
  </si>
  <si>
    <t>d36b5bcdf</t>
  </si>
  <si>
    <t>d7f95651d</t>
  </si>
  <si>
    <t>30cc1fa8b</t>
  </si>
  <si>
    <t>3d98078f3</t>
  </si>
  <si>
    <t>3e2a99a3d</t>
  </si>
  <si>
    <t>90ff16043</t>
  </si>
  <si>
    <t>b27f4b041</t>
  </si>
  <si>
    <t>365e1c73c</t>
  </si>
  <si>
    <t>945c57b63</t>
  </si>
  <si>
    <t>dd1a43b5b</t>
  </si>
  <si>
    <t>41760adde</t>
  </si>
  <si>
    <t>77d501d3e</t>
  </si>
  <si>
    <t>0950269c8</t>
  </si>
  <si>
    <t>1438c777c</t>
  </si>
  <si>
    <t>88ed9d6d1</t>
  </si>
  <si>
    <t>02b257d48</t>
  </si>
  <si>
    <t>020e709c4</t>
  </si>
  <si>
    <t>4de939512</t>
  </si>
  <si>
    <t>2ceec9887</t>
  </si>
  <si>
    <t>7e216d0df</t>
  </si>
  <si>
    <t>a30933928</t>
  </si>
  <si>
    <t>a0158cfe0</t>
  </si>
  <si>
    <t>868025ba6</t>
  </si>
  <si>
    <t>e791431d7</t>
  </si>
  <si>
    <t>6d3157364</t>
  </si>
  <si>
    <t>094137e83</t>
  </si>
  <si>
    <t>bb5b0d642</t>
  </si>
  <si>
    <t>3f2926d0b</t>
  </si>
  <si>
    <t>97ec62387</t>
  </si>
  <si>
    <t>d4157ee48</t>
  </si>
  <si>
    <t>e15c7cb91</t>
  </si>
  <si>
    <t>9017bc245</t>
  </si>
  <si>
    <t>bbed35a3e</t>
  </si>
  <si>
    <t>59a52baf0</t>
  </si>
  <si>
    <t>e3d5affc9</t>
  </si>
  <si>
    <t>8514e08b6</t>
  </si>
  <si>
    <t>6ac9347f6</t>
  </si>
  <si>
    <t>d708fcc13</t>
  </si>
  <si>
    <t>cbdc307f1</t>
  </si>
  <si>
    <t>68f6383d4</t>
  </si>
  <si>
    <t>196bf76a4</t>
  </si>
  <si>
    <t>23fff41f8</t>
  </si>
  <si>
    <t>487054c1b</t>
  </si>
  <si>
    <t>9fb204b4d</t>
  </si>
  <si>
    <t>27e33ac62</t>
  </si>
  <si>
    <t>a9ae4c8b9</t>
  </si>
  <si>
    <t>c7bbd6e22</t>
  </si>
  <si>
    <t>54b7d1de1</t>
  </si>
  <si>
    <t>b2185240e</t>
  </si>
  <si>
    <t>37b739e1d</t>
  </si>
  <si>
    <t>653ccc5de</t>
  </si>
  <si>
    <t>bea7e79b4</t>
  </si>
  <si>
    <t>48f39a843</t>
  </si>
  <si>
    <t>e264b3bd4</t>
  </si>
  <si>
    <t>6dc814be8</t>
  </si>
  <si>
    <t>6c4bab134</t>
  </si>
  <si>
    <t>bb97d9186</t>
  </si>
  <si>
    <t>88a1a32ea</t>
  </si>
  <si>
    <t>8c98ad4c8</t>
  </si>
  <si>
    <t>92c2450b3</t>
  </si>
  <si>
    <t>3ec96cd61</t>
  </si>
  <si>
    <t>c136fa832</t>
  </si>
  <si>
    <t>b7bfd0573</t>
  </si>
  <si>
    <t>c4fb63364</t>
  </si>
  <si>
    <t>3d8512381</t>
  </si>
  <si>
    <t>fa499c4d9</t>
  </si>
  <si>
    <t>bc4aaeef5</t>
  </si>
  <si>
    <t>ac2e0c100</t>
  </si>
  <si>
    <t>542f325b5</t>
  </si>
  <si>
    <t>118343c8b</t>
  </si>
  <si>
    <t>741be6885</t>
  </si>
  <si>
    <t>aedb45fe2</t>
  </si>
  <si>
    <t>b1432fb0d</t>
  </si>
  <si>
    <t>8ee6fdc1b</t>
  </si>
  <si>
    <t>c2770431f</t>
  </si>
  <si>
    <t>c86ecf9ca</t>
  </si>
  <si>
    <t>ebe7a743a</t>
  </si>
  <si>
    <t>113a9c05c</t>
  </si>
  <si>
    <t>56a0706e5</t>
  </si>
  <si>
    <t>23fc995db</t>
  </si>
  <si>
    <t>576da787c</t>
  </si>
  <si>
    <t>6222ce9bb</t>
  </si>
  <si>
    <t>cab8b3ad7</t>
  </si>
  <si>
    <t>161571b01</t>
  </si>
  <si>
    <t>a5ec6ed49</t>
  </si>
  <si>
    <t>db77f800b</t>
  </si>
  <si>
    <t>1c5c70cd8</t>
  </si>
  <si>
    <t>023ca5c78</t>
  </si>
  <si>
    <t>1dfd97838</t>
  </si>
  <si>
    <t>197eac167</t>
  </si>
  <si>
    <t>5d2fa5b29</t>
  </si>
  <si>
    <t>31ae380d8</t>
  </si>
  <si>
    <t>3aba61694</t>
  </si>
  <si>
    <t>83b2730f3</t>
  </si>
  <si>
    <t>b37959099</t>
  </si>
  <si>
    <t>f38aaf873</t>
  </si>
  <si>
    <t>561855637</t>
  </si>
  <si>
    <t>1c81002c9</t>
  </si>
  <si>
    <t>9c1bf3e60</t>
  </si>
  <si>
    <t>4e8bc1321</t>
  </si>
  <si>
    <t>ad7034064</t>
  </si>
  <si>
    <t>74a342d30</t>
  </si>
  <si>
    <t>97140b6cc</t>
  </si>
  <si>
    <t>6b23317e5</t>
  </si>
  <si>
    <t>710bafb88</t>
  </si>
  <si>
    <t>12ac30c39</t>
  </si>
  <si>
    <t>e2e0a89e8</t>
  </si>
  <si>
    <t>6959212dd</t>
  </si>
  <si>
    <t>6792526e0</t>
  </si>
  <si>
    <t>1de330e0b</t>
  </si>
  <si>
    <t>1daee9bd4</t>
  </si>
  <si>
    <t>3cd7695a3</t>
  </si>
  <si>
    <t>4fe1c9a27</t>
  </si>
  <si>
    <t>79aeb23c8</t>
  </si>
  <si>
    <t>969ed6922</t>
  </si>
  <si>
    <t>af1c7edc1</t>
  </si>
  <si>
    <t>9b4b35bd7</t>
  </si>
  <si>
    <t>08ed3b274</t>
  </si>
  <si>
    <t>b5a7c42e4</t>
  </si>
  <si>
    <t>395c8d896</t>
  </si>
  <si>
    <t>439687c1d</t>
  </si>
  <si>
    <t>f9e7ece43</t>
  </si>
  <si>
    <t>71ab564f3</t>
  </si>
  <si>
    <t>6ae96c755</t>
  </si>
  <si>
    <t>e74a6f6d1</t>
  </si>
  <si>
    <t>2cfb97463</t>
  </si>
  <si>
    <t>9365df172</t>
  </si>
  <si>
    <t>e8d724269</t>
  </si>
  <si>
    <t>5fb06d879</t>
  </si>
  <si>
    <t>088efc306</t>
  </si>
  <si>
    <t>e7156546c</t>
  </si>
  <si>
    <t>8d40db314</t>
  </si>
  <si>
    <t>cd2330728</t>
  </si>
  <si>
    <t>af6bdf2ba</t>
  </si>
  <si>
    <t>0b50af55f</t>
  </si>
  <si>
    <t>b68f3647b</t>
  </si>
  <si>
    <t>e966db15b</t>
  </si>
  <si>
    <t>a0258ca19</t>
  </si>
  <si>
    <t>a58a8e804</t>
  </si>
  <si>
    <t>1dff5a4f1</t>
  </si>
  <si>
    <t>024e7c8c8</t>
  </si>
  <si>
    <t>2e6f66f34</t>
  </si>
  <si>
    <t>a3192bc41</t>
  </si>
  <si>
    <t>10c6de1bc</t>
  </si>
  <si>
    <t>b86ae5b6c</t>
  </si>
  <si>
    <t>bd04bc7fe</t>
  </si>
  <si>
    <t>1a94dfc13</t>
  </si>
  <si>
    <t>4a576bcdb</t>
  </si>
  <si>
    <t>c56497c74</t>
  </si>
  <si>
    <t>68e532f7f</t>
  </si>
  <si>
    <t>e3ed8e3d9</t>
  </si>
  <si>
    <t>62edbbe32</t>
  </si>
  <si>
    <t>8fbea6159</t>
  </si>
  <si>
    <t>bce8b4843</t>
  </si>
  <si>
    <t>714cb5bd8</t>
  </si>
  <si>
    <t>046ace1ee</t>
  </si>
  <si>
    <t>37f926aa6</t>
  </si>
  <si>
    <t>d48d7a52a</t>
  </si>
  <si>
    <t>7482e3090</t>
  </si>
  <si>
    <t>af7567e49</t>
  </si>
  <si>
    <t>2569b38fe</t>
  </si>
  <si>
    <t>411b7e1e7</t>
  </si>
  <si>
    <t>34211a4e2</t>
  </si>
  <si>
    <t>bcad68322</t>
  </si>
  <si>
    <t>65f872d4c</t>
  </si>
  <si>
    <t>19ba1f91e</t>
  </si>
  <si>
    <t>fd333e57d</t>
  </si>
  <si>
    <t>944ca920d</t>
  </si>
  <si>
    <t>5231a9e75</t>
  </si>
  <si>
    <t>e9354ba0d</t>
  </si>
  <si>
    <t>a67d0319e</t>
  </si>
  <si>
    <t>17a429818</t>
  </si>
  <si>
    <t>7b2f71b4d</t>
  </si>
  <si>
    <t>dc5db0b77</t>
  </si>
  <si>
    <t>7ec26b796</t>
  </si>
  <si>
    <t>99bc4bb19</t>
  </si>
  <si>
    <t>20530ef6d</t>
  </si>
  <si>
    <t>1fb926292</t>
  </si>
  <si>
    <t>ee12a132b</t>
  </si>
  <si>
    <t>0c60a6615</t>
  </si>
  <si>
    <t>25c9f6ce6</t>
  </si>
  <si>
    <t>f17944479</t>
  </si>
  <si>
    <t>2a2539a88</t>
  </si>
  <si>
    <t>61bb097d9</t>
  </si>
  <si>
    <t>891aea5d3</t>
  </si>
  <si>
    <t>2d1f29206</t>
  </si>
  <si>
    <t>86e5b4932</t>
  </si>
  <si>
    <t>6cfe8189a</t>
  </si>
  <si>
    <t>109c48b73</t>
  </si>
  <si>
    <t>a782cf598</t>
  </si>
  <si>
    <t>8b43ecf24</t>
  </si>
  <si>
    <t>d2712bc48</t>
  </si>
  <si>
    <t>b48dc488d</t>
  </si>
  <si>
    <t>a8352e6b8</t>
  </si>
  <si>
    <t>9eb284913</t>
  </si>
  <si>
    <t>790ce4e2a</t>
  </si>
  <si>
    <t>e7fc584b5</t>
  </si>
  <si>
    <t>5d1430c6b</t>
  </si>
  <si>
    <t>27e3300cf</t>
  </si>
  <si>
    <t>1f19076d1</t>
  </si>
  <si>
    <t>b78abfaa0</t>
  </si>
  <si>
    <t>4b745e226</t>
  </si>
  <si>
    <t>a3ee41b4e</t>
  </si>
  <si>
    <t>85ae1be21</t>
  </si>
  <si>
    <t>e294b82e2</t>
  </si>
  <si>
    <t>c3aa27095</t>
  </si>
  <si>
    <t>3a70c1e64</t>
  </si>
  <si>
    <t>f10bb076a</t>
  </si>
  <si>
    <t>05df58e89</t>
  </si>
  <si>
    <t>c58e41bf8</t>
  </si>
  <si>
    <t>aa3ed5e8a</t>
  </si>
  <si>
    <t>8de1567b3</t>
  </si>
  <si>
    <t>23c701ef2</t>
  </si>
  <si>
    <t>bd8dc4506</t>
  </si>
  <si>
    <t>6f47a289f</t>
  </si>
  <si>
    <t>eb66176c6</t>
  </si>
  <si>
    <t>819ef36ff</t>
  </si>
  <si>
    <t>af70a2ed7</t>
  </si>
  <si>
    <t>60787f930</t>
  </si>
  <si>
    <t>d0037c425</t>
  </si>
  <si>
    <t>0179f4a9d</t>
  </si>
  <si>
    <t>18dbcbf59</t>
  </si>
  <si>
    <t>6b7985038</t>
  </si>
  <si>
    <t>f4e2c1dea</t>
  </si>
  <si>
    <t>66780c180</t>
  </si>
  <si>
    <t>df9338ab8</t>
  </si>
  <si>
    <t>f6cc2a955</t>
  </si>
  <si>
    <t>8f302ebb2</t>
  </si>
  <si>
    <t>036bb4aa3</t>
  </si>
  <si>
    <t>46f5bf259</t>
  </si>
  <si>
    <t>be4ff4244</t>
  </si>
  <si>
    <t>37b5b495c</t>
  </si>
  <si>
    <t>7fc6e9281</t>
  </si>
  <si>
    <t>cf37890eb</t>
  </si>
  <si>
    <t>eb152699c</t>
  </si>
  <si>
    <t>4a292d584</t>
  </si>
  <si>
    <t>91fba5063</t>
  </si>
  <si>
    <t>172d33ffe</t>
  </si>
  <si>
    <t>15f368eed</t>
  </si>
  <si>
    <t>7da400bfa</t>
  </si>
  <si>
    <t>bb5d451ba</t>
  </si>
  <si>
    <t>8dc7219b1</t>
  </si>
  <si>
    <t>b7ba9500b</t>
  </si>
  <si>
    <t>cdde98963</t>
  </si>
  <si>
    <t>09b1a4a09</t>
  </si>
  <si>
    <t>b045bdca7</t>
  </si>
  <si>
    <t>cab63c446</t>
  </si>
  <si>
    <t>d99b8b6d4</t>
  </si>
  <si>
    <t>efc9ffcd6</t>
  </si>
  <si>
    <t>1f8ebdf58</t>
  </si>
  <si>
    <t>7c1ed5d7b</t>
  </si>
  <si>
    <t>f324a8d39</t>
  </si>
  <si>
    <t>fdf3f683c</t>
  </si>
  <si>
    <t>f60b1bdbb</t>
  </si>
  <si>
    <t>974988a35</t>
  </si>
  <si>
    <t>72c5de313</t>
  </si>
  <si>
    <t>c13cba395</t>
  </si>
  <si>
    <t>63a3c7df5</t>
  </si>
  <si>
    <t>6819df97e</t>
  </si>
  <si>
    <t>df4edd9a9</t>
  </si>
  <si>
    <t>643b30ea4</t>
  </si>
  <si>
    <t>8e1fb7734</t>
  </si>
  <si>
    <t>3b6e006fa</t>
  </si>
  <si>
    <t>c6d557552</t>
  </si>
  <si>
    <t>0df0de66b</t>
  </si>
  <si>
    <t>7b2b4834f</t>
  </si>
  <si>
    <t>aadcd9546</t>
  </si>
  <si>
    <t>48956d897</t>
  </si>
  <si>
    <t>ae47b05d8</t>
  </si>
  <si>
    <t>e880dee36</t>
  </si>
  <si>
    <t>79fe2ddbc</t>
  </si>
  <si>
    <t>3f43ab8dd</t>
  </si>
  <si>
    <t>2f509c264</t>
  </si>
  <si>
    <t>1f743ba2e</t>
  </si>
  <si>
    <t>64da6fd20</t>
  </si>
  <si>
    <t>69f2f02f6</t>
  </si>
  <si>
    <t>bf59df862</t>
  </si>
  <si>
    <t>21fba6515</t>
  </si>
  <si>
    <t>5f6c79ae0</t>
  </si>
  <si>
    <t>696d3727d</t>
  </si>
  <si>
    <t>7267b4322</t>
  </si>
  <si>
    <t>d451f1a20</t>
  </si>
  <si>
    <t>ec91363ce</t>
  </si>
  <si>
    <t>b5c080d9b</t>
  </si>
  <si>
    <t>dae2e07d6</t>
  </si>
  <si>
    <t>3de60adbe</t>
  </si>
  <si>
    <t>afc4e18ed</t>
  </si>
  <si>
    <t>b6cbc2126</t>
  </si>
  <si>
    <t>fcd0c9a07</t>
  </si>
  <si>
    <t>a7c54a7c9</t>
  </si>
  <si>
    <t>990bb9099</t>
  </si>
  <si>
    <t>540f927d9</t>
  </si>
  <si>
    <t>fbc137fd3</t>
  </si>
  <si>
    <t>8f11220cd</t>
  </si>
  <si>
    <t>56bba590e</t>
  </si>
  <si>
    <t>8ebde7134</t>
  </si>
  <si>
    <t>dce2c55d2</t>
  </si>
  <si>
    <t>999c386cf</t>
  </si>
  <si>
    <t>c36f44247</t>
  </si>
  <si>
    <t>f03ac24a6</t>
  </si>
  <si>
    <t>48362d969</t>
  </si>
  <si>
    <t>f7c7e4c2e</t>
  </si>
  <si>
    <t>c46bcc580</t>
  </si>
  <si>
    <t>267a1fb04</t>
  </si>
  <si>
    <t>11b7b2668</t>
  </si>
  <si>
    <t>725b59a09</t>
  </si>
  <si>
    <t>089b9c3e6</t>
  </si>
  <si>
    <t>e2d4ca665</t>
  </si>
  <si>
    <t>0a807c579</t>
  </si>
  <si>
    <t>d642f193e</t>
  </si>
  <si>
    <t>dc53e8c18</t>
  </si>
  <si>
    <t>aa69e91f0</t>
  </si>
  <si>
    <t>e8613de50</t>
  </si>
  <si>
    <t>2450d0def</t>
  </si>
  <si>
    <t>deac4b91b</t>
  </si>
  <si>
    <t>46da80e22</t>
  </si>
  <si>
    <t>07a6c836d</t>
  </si>
  <si>
    <t>5f23f1253</t>
  </si>
  <si>
    <t>bc2909218</t>
  </si>
  <si>
    <t>eae19b6d4</t>
  </si>
  <si>
    <t>cc377c12b</t>
  </si>
  <si>
    <t>b641bf5f6</t>
  </si>
  <si>
    <t>1dd02e762</t>
  </si>
  <si>
    <t>5bc4b65ae</t>
  </si>
  <si>
    <t>123a72f17</t>
  </si>
  <si>
    <t>6423c67d3</t>
  </si>
  <si>
    <t>59a0cf84b</t>
  </si>
  <si>
    <t>47ddc1fc7</t>
  </si>
  <si>
    <t>e432a1212</t>
  </si>
  <si>
    <t>4466db433</t>
  </si>
  <si>
    <t>350e6321c</t>
  </si>
  <si>
    <t>870a750c4</t>
  </si>
  <si>
    <t>0f29e7d69</t>
  </si>
  <si>
    <t>4b5fd7553</t>
  </si>
  <si>
    <t>2a0b99173</t>
  </si>
  <si>
    <t>2b8f71d0c</t>
  </si>
  <si>
    <t>72e66c321</t>
  </si>
  <si>
    <t>226fb13ee</t>
  </si>
  <si>
    <t>1f82121b4</t>
  </si>
  <si>
    <t>a6ec88590</t>
  </si>
  <si>
    <t>7b2083169</t>
  </si>
  <si>
    <t>092799ce5</t>
  </si>
  <si>
    <t>e64a11d92</t>
  </si>
  <si>
    <t>7ec2f2bb4</t>
  </si>
  <si>
    <t>3269246fb</t>
  </si>
  <si>
    <t>c3c3d1554</t>
  </si>
  <si>
    <t>e672bf099</t>
  </si>
  <si>
    <t>ed070ebc9</t>
  </si>
  <si>
    <t>d747d5a4b</t>
  </si>
  <si>
    <t>bf581afbc</t>
  </si>
  <si>
    <t>9df6f8f6e</t>
  </si>
  <si>
    <t>c28007e95</t>
  </si>
  <si>
    <t>b2bfbd981</t>
  </si>
  <si>
    <t>6e8e216d0</t>
  </si>
  <si>
    <t>543a11766</t>
  </si>
  <si>
    <t>0982bc38c</t>
  </si>
  <si>
    <t>102ef3fe1</t>
  </si>
  <si>
    <t>9d4afe2fb</t>
  </si>
  <si>
    <t>df517a7d8</t>
  </si>
  <si>
    <t>1e37ea0a8</t>
  </si>
  <si>
    <t>be25d8945</t>
  </si>
  <si>
    <t>94c74bf37</t>
  </si>
  <si>
    <t>e91389071</t>
  </si>
  <si>
    <t>4e296176a</t>
  </si>
  <si>
    <t>92ec8f01b</t>
  </si>
  <si>
    <t>5dac2a0fc</t>
  </si>
  <si>
    <t>73da150be</t>
  </si>
  <si>
    <t>96ed92f24</t>
  </si>
  <si>
    <t>44aa809fc</t>
  </si>
  <si>
    <t>b73cd1bd0</t>
  </si>
  <si>
    <t>fefbbb7ec</t>
  </si>
  <si>
    <t>f9256abe8</t>
  </si>
  <si>
    <t>92665e17d</t>
  </si>
  <si>
    <t>5ccee0eb5</t>
  </si>
  <si>
    <t>793382e99</t>
  </si>
  <si>
    <t>1b9beb293</t>
  </si>
  <si>
    <t>d20fbd0cc</t>
  </si>
  <si>
    <t>4ced56aa4</t>
  </si>
  <si>
    <t>026bd8c25</t>
  </si>
  <si>
    <t>48ca0295c</t>
  </si>
  <si>
    <t>552939b08</t>
  </si>
  <si>
    <t>fc259a579</t>
  </si>
  <si>
    <t>f2a1fa147</t>
  </si>
  <si>
    <t>9d2f3701a</t>
  </si>
  <si>
    <t>610c162b4</t>
  </si>
  <si>
    <t>5b053b81b</t>
  </si>
  <si>
    <t>da37d684f</t>
  </si>
  <si>
    <t>cb17efff7</t>
  </si>
  <si>
    <t>c49030261</t>
  </si>
  <si>
    <t>4e656e2f9</t>
  </si>
  <si>
    <t>9561befc3</t>
  </si>
  <si>
    <t>5db5cddfe</t>
  </si>
  <si>
    <t>1866b2310</t>
  </si>
  <si>
    <t>c0d11c5fb</t>
  </si>
  <si>
    <t>aa70c6924</t>
  </si>
  <si>
    <t>5df2d8a24</t>
  </si>
  <si>
    <t>3ecd8ce98</t>
  </si>
  <si>
    <t>a98fed79c</t>
  </si>
  <si>
    <t>0c413d261</t>
  </si>
  <si>
    <t>e5bd566e9</t>
  </si>
  <si>
    <t>41cf3a257</t>
  </si>
  <si>
    <t>5a0525355</t>
  </si>
  <si>
    <t>d1d43a840</t>
  </si>
  <si>
    <t>2007fa5d6</t>
  </si>
  <si>
    <t>8a4b30574</t>
  </si>
  <si>
    <t>013cec9d4</t>
  </si>
  <si>
    <t>31ec02da3</t>
  </si>
  <si>
    <t>e3bc1e4c0</t>
  </si>
  <si>
    <t>47c89d764</t>
  </si>
  <si>
    <t>212013c33</t>
  </si>
  <si>
    <t>7ac1cca74</t>
  </si>
  <si>
    <t>6f65fb90e</t>
  </si>
  <si>
    <t>1f830c4c9</t>
  </si>
  <si>
    <t>6c4e5dc9b</t>
  </si>
  <si>
    <t>1e7faccab</t>
  </si>
  <si>
    <t>0adcdfcb9</t>
  </si>
  <si>
    <t>e48b78883</t>
  </si>
  <si>
    <t>91da9edec</t>
  </si>
  <si>
    <t>1fc501905</t>
  </si>
  <si>
    <t>6fe53bc2b</t>
  </si>
  <si>
    <t>d6bec81ab</t>
  </si>
  <si>
    <t>fb1c46ab9</t>
  </si>
  <si>
    <t>33a622f00</t>
  </si>
  <si>
    <t>50af011f5</t>
  </si>
  <si>
    <t>36d072389</t>
  </si>
  <si>
    <t>db58e93d5</t>
  </si>
  <si>
    <t>d080513a9</t>
  </si>
  <si>
    <t>a558bb35c</t>
  </si>
  <si>
    <t>7580bf4af</t>
  </si>
  <si>
    <t>7e74fe881</t>
  </si>
  <si>
    <t>a0b032a6b</t>
  </si>
  <si>
    <t>ba3222c31</t>
  </si>
  <si>
    <t>08fe0882c</t>
  </si>
  <si>
    <t>212580ec5</t>
  </si>
  <si>
    <t>5fa6d06b3</t>
  </si>
  <si>
    <t>c80760f32</t>
  </si>
  <si>
    <t>6f901b2bb</t>
  </si>
  <si>
    <t>d927bf200</t>
  </si>
  <si>
    <t>2a7be6c79</t>
  </si>
  <si>
    <t>bb2c7afa7</t>
  </si>
  <si>
    <t>4bda89f9b</t>
  </si>
  <si>
    <t>df81b1ac3</t>
  </si>
  <si>
    <t>09f92632f</t>
  </si>
  <si>
    <t>ce70b3790</t>
  </si>
  <si>
    <t>b5ae79095</t>
  </si>
  <si>
    <t>8c0b255c6</t>
  </si>
  <si>
    <t>846850a31</t>
  </si>
  <si>
    <t>6a40341dc</t>
  </si>
  <si>
    <t>ddf86f253</t>
  </si>
  <si>
    <t>1f4faf364</t>
  </si>
  <si>
    <t>a570314b2</t>
  </si>
  <si>
    <t>88120833e</t>
  </si>
  <si>
    <t>e1b355d9c</t>
  </si>
  <si>
    <t>b80e920ab</t>
  </si>
  <si>
    <t>711fa43c5</t>
  </si>
  <si>
    <t>aa17e275a</t>
  </si>
  <si>
    <t>c5c56745f</t>
  </si>
  <si>
    <t>60ad55b8b</t>
  </si>
  <si>
    <t>8ede1b9da</t>
  </si>
  <si>
    <t>756168900</t>
  </si>
  <si>
    <t>653335e18</t>
  </si>
  <si>
    <t>32ab2c43d</t>
  </si>
  <si>
    <t>26c5a6aa3</t>
  </si>
  <si>
    <t>4604dd9f7</t>
  </si>
  <si>
    <t>fdbd78b79</t>
  </si>
  <si>
    <t>1e1ffdcde</t>
  </si>
  <si>
    <t>30802b41a</t>
  </si>
  <si>
    <t>261dc1428</t>
  </si>
  <si>
    <t>95e384215</t>
  </si>
  <si>
    <t>31d4e6bae</t>
  </si>
  <si>
    <t>63c43b484</t>
  </si>
  <si>
    <t>731023f23</t>
  </si>
  <si>
    <t>0e3e01fd1</t>
  </si>
  <si>
    <t>7b67f1821</t>
  </si>
  <si>
    <t>e921733ec</t>
  </si>
  <si>
    <t>8e007541a</t>
  </si>
  <si>
    <t>79866e437</t>
  </si>
  <si>
    <t>0a821fa9a</t>
  </si>
  <si>
    <t>0c28ba960</t>
  </si>
  <si>
    <t>3d7ba0889</t>
  </si>
  <si>
    <t>0af03ea80</t>
  </si>
  <si>
    <t>d8167554c</t>
  </si>
  <si>
    <t>ec58bb1e9</t>
  </si>
  <si>
    <t>58df23b2d</t>
  </si>
  <si>
    <t>fc6edcbbf</t>
  </si>
  <si>
    <t>04ecd64a3</t>
  </si>
  <si>
    <t>d429d6561</t>
  </si>
  <si>
    <t>a9cb66d34</t>
  </si>
  <si>
    <t>4494159fc</t>
  </si>
  <si>
    <t>33667285a</t>
  </si>
  <si>
    <t>a0c5a9393</t>
  </si>
  <si>
    <t>ed1f49234</t>
  </si>
  <si>
    <t>3b116aa9a</t>
  </si>
  <si>
    <t>e9b852345</t>
  </si>
  <si>
    <t>88b5f13f5</t>
  </si>
  <si>
    <t>731f8bc7e</t>
  </si>
  <si>
    <t>4715e57a9</t>
  </si>
  <si>
    <t>79b39a6d7</t>
  </si>
  <si>
    <t>565d4a11e</t>
  </si>
  <si>
    <t>e1a3d99fd</t>
  </si>
  <si>
    <t>d23d0ab12</t>
  </si>
  <si>
    <t>d9b986e6c</t>
  </si>
  <si>
    <t>10a498ec4</t>
  </si>
  <si>
    <t>758e0f412</t>
  </si>
  <si>
    <t>aaa5512ab</t>
  </si>
  <si>
    <t>099e3f162</t>
  </si>
  <si>
    <t>650e6adc8</t>
  </si>
  <si>
    <t>4f4bf612c</t>
  </si>
  <si>
    <t>2b68e63df</t>
  </si>
  <si>
    <t>5cacc1828</t>
  </si>
  <si>
    <t>72d3bf8d8</t>
  </si>
  <si>
    <t>8d57fa8ad</t>
  </si>
  <si>
    <t>85bc1e9d1</t>
  </si>
  <si>
    <t>67db8c377</t>
  </si>
  <si>
    <t>486d09b94</t>
  </si>
  <si>
    <t>c8565f219</t>
  </si>
  <si>
    <t>e10b10e1b</t>
  </si>
  <si>
    <t>9cda0d713</t>
  </si>
  <si>
    <t>dbee8f3d0</t>
  </si>
  <si>
    <t>7eded90a3</t>
  </si>
  <si>
    <t>541175022</t>
  </si>
  <si>
    <t>d925ff3f3</t>
  </si>
  <si>
    <t>d0830cfcb</t>
  </si>
  <si>
    <t>7a5234642</t>
  </si>
  <si>
    <t>89930caa2</t>
  </si>
  <si>
    <t>2f412e812</t>
  </si>
  <si>
    <t>386818e6a</t>
  </si>
  <si>
    <t>b86298a50</t>
  </si>
  <si>
    <t>8bd9325b5</t>
  </si>
  <si>
    <t>ce196ed88</t>
  </si>
  <si>
    <t>f551e8f3c</t>
  </si>
  <si>
    <t>cf43ac031</t>
  </si>
  <si>
    <t>18732ae92</t>
  </si>
  <si>
    <t>a7c3d421b</t>
  </si>
  <si>
    <t>cd21d3747</t>
  </si>
  <si>
    <t>a37388681</t>
  </si>
  <si>
    <t>336cf5817</t>
  </si>
  <si>
    <t>8b42c2311</t>
  </si>
  <si>
    <t>da90a0610</t>
  </si>
  <si>
    <t>482940456</t>
  </si>
  <si>
    <t>6ebe9ed2a</t>
  </si>
  <si>
    <t>ac57f0b20</t>
  </si>
  <si>
    <t>ab5185c79</t>
  </si>
  <si>
    <t>65292e595</t>
  </si>
  <si>
    <t>19dae6a75</t>
  </si>
  <si>
    <t>71a81ffdd</t>
  </si>
  <si>
    <t>616d07ee7</t>
  </si>
  <si>
    <t>282528cdd</t>
  </si>
  <si>
    <t>acec9f944</t>
  </si>
  <si>
    <t>93182aedf</t>
  </si>
  <si>
    <t>ef5e0fb7b</t>
  </si>
  <si>
    <t>7d72deda8</t>
  </si>
  <si>
    <t>c9074de40</t>
  </si>
  <si>
    <t>93fc3ed02</t>
  </si>
  <si>
    <t>026619bc1</t>
  </si>
  <si>
    <t>3310239af</t>
  </si>
  <si>
    <t>1fd26e81c</t>
  </si>
  <si>
    <t>6e6229264</t>
  </si>
  <si>
    <t>f0dcd9b86</t>
  </si>
  <si>
    <t>5d56d0be7</t>
  </si>
  <si>
    <t>641daa1d4</t>
  </si>
  <si>
    <t>721eb52b3</t>
  </si>
  <si>
    <t>b1c9791e6</t>
  </si>
  <si>
    <t>12a62e3a3</t>
  </si>
  <si>
    <t>9e263dde3</t>
  </si>
  <si>
    <t>b056925f3</t>
  </si>
  <si>
    <t>180ef4516</t>
  </si>
  <si>
    <t>e6a43a2f1</t>
  </si>
  <si>
    <t>8245676ed</t>
  </si>
  <si>
    <t>01eed9527</t>
  </si>
  <si>
    <t>2f1b2e80f</t>
  </si>
  <si>
    <t>09aae1874</t>
  </si>
  <si>
    <t>5ba5425f7</t>
  </si>
  <si>
    <t>bdf51c722</t>
  </si>
  <si>
    <t>72ce0b0ea</t>
  </si>
  <si>
    <t>8cb808a84</t>
  </si>
  <si>
    <t>d98fab73c</t>
  </si>
  <si>
    <t>46d371ffe</t>
  </si>
  <si>
    <t>08cb4fdac</t>
  </si>
  <si>
    <t>c24d286b6</t>
  </si>
  <si>
    <t>f7eec577c</t>
  </si>
  <si>
    <t>433912e74</t>
  </si>
  <si>
    <t>975c07de6</t>
  </si>
  <si>
    <t>c2662efc0</t>
  </si>
  <si>
    <t>f414796a9</t>
  </si>
  <si>
    <t>34ddfe5e2</t>
  </si>
  <si>
    <t>83dfc4152</t>
  </si>
  <si>
    <t>a38034fa4</t>
  </si>
  <si>
    <t>ff3119bb4</t>
  </si>
  <si>
    <t>cf075beec</t>
  </si>
  <si>
    <t>b0c87b36b</t>
  </si>
  <si>
    <t>2801d9442</t>
  </si>
  <si>
    <t>0b89a29fb</t>
  </si>
  <si>
    <t>b5b419ea3</t>
  </si>
  <si>
    <t>de4d9fc7a</t>
  </si>
  <si>
    <t>ebab28d0d</t>
  </si>
  <si>
    <t>2828dd545</t>
  </si>
  <si>
    <t>a4ea75393</t>
  </si>
  <si>
    <t>1bcef0c15</t>
  </si>
  <si>
    <t>263762814</t>
  </si>
  <si>
    <t>d6bb89874</t>
  </si>
  <si>
    <t>60d43d6c9</t>
  </si>
  <si>
    <t>0ae31b98a</t>
  </si>
  <si>
    <t>5f25e104e</t>
  </si>
  <si>
    <t>80a478d4c</t>
  </si>
  <si>
    <t>deb5f1840</t>
  </si>
  <si>
    <t>0182b5d69</t>
  </si>
  <si>
    <t>e2c2380b9</t>
  </si>
  <si>
    <t>588567349</t>
  </si>
  <si>
    <t>44c591425</t>
  </si>
  <si>
    <t>5c24dabcd</t>
  </si>
  <si>
    <t>e18050e8b</t>
  </si>
  <si>
    <t>bcacacb2c</t>
  </si>
  <si>
    <t>f572c3e2a</t>
  </si>
  <si>
    <t>8cc00fcd3</t>
  </si>
  <si>
    <t>e875e98c3</t>
  </si>
  <si>
    <t>7e0c6558c</t>
  </si>
  <si>
    <t>f3bc0715f</t>
  </si>
  <si>
    <t>04e9238b6</t>
  </si>
  <si>
    <t>0f90cf9d4</t>
  </si>
  <si>
    <t>577256a16</t>
  </si>
  <si>
    <t>2b72be8f0</t>
  </si>
  <si>
    <t>b8c78228b</t>
  </si>
  <si>
    <t>223e4130b</t>
  </si>
  <si>
    <t>de0d73e1a</t>
  </si>
  <si>
    <t>18820d837</t>
  </si>
  <si>
    <t>9ac33e1b3</t>
  </si>
  <si>
    <t>a4a364816</t>
  </si>
  <si>
    <t>c9ebb49d7</t>
  </si>
  <si>
    <t>e797b83b9</t>
  </si>
  <si>
    <t>7b0481dc4</t>
  </si>
  <si>
    <t>81995e7ae</t>
  </si>
  <si>
    <t>dd7d5e72d</t>
  </si>
  <si>
    <t>652f82f34</t>
  </si>
  <si>
    <t>ecfe17d63</t>
  </si>
  <si>
    <t>f9aef9228</t>
  </si>
  <si>
    <t>b4b2924f3</t>
  </si>
  <si>
    <t>dc1909aaf</t>
  </si>
  <si>
    <t>3ec880247</t>
  </si>
  <si>
    <t>a7e69ad20</t>
  </si>
  <si>
    <t>046445ea2</t>
  </si>
  <si>
    <t>3cbd98d17</t>
  </si>
  <si>
    <t>03b39b0f2</t>
  </si>
  <si>
    <t>7620cec3b</t>
  </si>
  <si>
    <t>bea883a11</t>
  </si>
  <si>
    <t>8b548b0d7</t>
  </si>
  <si>
    <t>6d258580b</t>
  </si>
  <si>
    <t>feb9e30d1</t>
  </si>
  <si>
    <t>2d87e68d9</t>
  </si>
  <si>
    <t>bca180a68</t>
  </si>
  <si>
    <t>a1cefc609</t>
  </si>
  <si>
    <t>d9e0d0a4a</t>
  </si>
  <si>
    <t>b7deefc78</t>
  </si>
  <si>
    <t>aafa2aa0e</t>
  </si>
  <si>
    <t>b2b030e96</t>
  </si>
  <si>
    <t>2c3f59f6c</t>
  </si>
  <si>
    <t>902a71dbd</t>
  </si>
  <si>
    <t>e87769946</t>
  </si>
  <si>
    <t>7d4799796</t>
  </si>
  <si>
    <t>b084e4fda</t>
  </si>
  <si>
    <t>b839a5692</t>
  </si>
  <si>
    <t>528fbf13b</t>
  </si>
  <si>
    <t>fa4dcbf3f</t>
  </si>
  <si>
    <t>9573de3d8</t>
  </si>
  <si>
    <t>39018380d</t>
  </si>
  <si>
    <t>21b8af6dd</t>
  </si>
  <si>
    <t>e9946ec35</t>
  </si>
  <si>
    <t>97317f422</t>
  </si>
  <si>
    <t>c90ff0ce4</t>
  </si>
  <si>
    <t>956dfc442</t>
  </si>
  <si>
    <t>0f692c09d</t>
  </si>
  <si>
    <t>a1bcc7539</t>
  </si>
  <si>
    <t>d8d03d6d5</t>
  </si>
  <si>
    <t>373681811</t>
  </si>
  <si>
    <t>44e3bfe36</t>
  </si>
  <si>
    <t>ec7b70ddd</t>
  </si>
  <si>
    <t>d438bda77</t>
  </si>
  <si>
    <t>7def1477d</t>
  </si>
  <si>
    <t>fb8ef06b3</t>
  </si>
  <si>
    <t>83d0c6401</t>
  </si>
  <si>
    <t>d79f7c5ff</t>
  </si>
  <si>
    <t>cc621ef84</t>
  </si>
  <si>
    <t>1dd56f70e</t>
  </si>
  <si>
    <t>77140999a</t>
  </si>
  <si>
    <t>718a98f3e</t>
  </si>
  <si>
    <t>6aacf1595</t>
  </si>
  <si>
    <t>c75c9c97e</t>
  </si>
  <si>
    <t>d9db92d96</t>
  </si>
  <si>
    <t>952640790</t>
  </si>
  <si>
    <t>cee7917f8</t>
  </si>
  <si>
    <t>c495848df</t>
  </si>
  <si>
    <t>480994439</t>
  </si>
  <si>
    <t>831a6f08b</t>
  </si>
  <si>
    <t>a014bf089</t>
  </si>
  <si>
    <t>034a36416</t>
  </si>
  <si>
    <t>e772947fb</t>
  </si>
  <si>
    <t>4b71f23b4</t>
  </si>
  <si>
    <t>25270b081</t>
  </si>
  <si>
    <t>6071740dd</t>
  </si>
  <si>
    <t>06e1a98ae</t>
  </si>
  <si>
    <t>9491c727e</t>
  </si>
  <si>
    <t>2f386a32d</t>
  </si>
  <si>
    <t>ee1055a31</t>
  </si>
  <si>
    <t>2907f84f4</t>
  </si>
  <si>
    <t>36852d53b</t>
  </si>
  <si>
    <t>6efa2ff33</t>
  </si>
  <si>
    <t>05ef30896</t>
  </si>
  <si>
    <t>e133ba5b6</t>
  </si>
  <si>
    <t>a159bd906</t>
  </si>
  <si>
    <t>f4a6b13d2</t>
  </si>
  <si>
    <t>3de7948d4</t>
  </si>
  <si>
    <t>e64506aa9</t>
  </si>
  <si>
    <t>abfd75d62</t>
  </si>
  <si>
    <t>003611b83</t>
  </si>
  <si>
    <t>2ec526ed6</t>
  </si>
  <si>
    <t>d0b3e702d</t>
  </si>
  <si>
    <t>3fa8d1a6a</t>
  </si>
  <si>
    <t>0274b6080</t>
  </si>
  <si>
    <t>34d46d883</t>
  </si>
  <si>
    <t>80e5c5445</t>
  </si>
  <si>
    <t>5af63b37f</t>
  </si>
  <si>
    <t>ee9e6a72a</t>
  </si>
  <si>
    <t>2a5c47c09</t>
  </si>
  <si>
    <t>38f2f61f4</t>
  </si>
  <si>
    <t>f466d8219</t>
  </si>
  <si>
    <t>539ce51fe</t>
  </si>
  <si>
    <t>fe35ed6ff</t>
  </si>
  <si>
    <t>58e6fb7fc</t>
  </si>
  <si>
    <t>7219360f7</t>
  </si>
  <si>
    <t>34f7d6e3f</t>
  </si>
  <si>
    <t>454ab1e14</t>
  </si>
  <si>
    <t>c8a4e9572</t>
  </si>
  <si>
    <t>65cd56687</t>
  </si>
  <si>
    <t>25cb2575c</t>
  </si>
  <si>
    <t>5024c58f9</t>
  </si>
  <si>
    <t>9c1e6324a</t>
  </si>
  <si>
    <t>c341adc0b</t>
  </si>
  <si>
    <t>27b6c322b</t>
  </si>
  <si>
    <t>42bbcab99</t>
  </si>
  <si>
    <t>da7767934</t>
  </si>
  <si>
    <t>b3b6e769e</t>
  </si>
  <si>
    <t>b2a6eba98</t>
  </si>
  <si>
    <t>30b21dd57</t>
  </si>
  <si>
    <t>0f9f2f15d</t>
  </si>
  <si>
    <t>6c1a975f4</t>
  </si>
  <si>
    <t>bd5f3e088</t>
  </si>
  <si>
    <t>0f9421e48</t>
  </si>
  <si>
    <t>49db7f675</t>
  </si>
  <si>
    <t>7e168c04f</t>
  </si>
  <si>
    <t>d5b283111</t>
  </si>
  <si>
    <t>10a7d1198</t>
  </si>
  <si>
    <t>c625fa3cb</t>
  </si>
  <si>
    <t>fec882722</t>
  </si>
  <si>
    <t>27224783b</t>
  </si>
  <si>
    <t>fcc86f449</t>
  </si>
  <si>
    <t>b2bfa53ba</t>
  </si>
  <si>
    <t>fad040cd7</t>
  </si>
  <si>
    <t>82c14c3d9</t>
  </si>
  <si>
    <t>1f8c3d34e</t>
  </si>
  <si>
    <t>bf5cc1760</t>
  </si>
  <si>
    <t>cf8b4a6d5</t>
  </si>
  <si>
    <t>5687eafb6</t>
  </si>
  <si>
    <t>bd38e05d6</t>
  </si>
  <si>
    <t>37eea225f</t>
  </si>
  <si>
    <t>ee0d9912e</t>
  </si>
  <si>
    <t>170803db1</t>
  </si>
  <si>
    <t>a8aa4ff08</t>
  </si>
  <si>
    <t>f2b12e7f4</t>
  </si>
  <si>
    <t>a7ee6d064</t>
  </si>
  <si>
    <t>8926b63a5</t>
  </si>
  <si>
    <t>3476fecdc</t>
  </si>
  <si>
    <t>5c92623df</t>
  </si>
  <si>
    <t>328caf58e</t>
  </si>
  <si>
    <t>68e0be129</t>
  </si>
  <si>
    <t>95671e404</t>
  </si>
  <si>
    <t>70873facf</t>
  </si>
  <si>
    <t>5b8ad8c7d</t>
  </si>
  <si>
    <t>4e60111ad</t>
  </si>
  <si>
    <t>131ae34c3</t>
  </si>
  <si>
    <t>7376d8154</t>
  </si>
  <si>
    <t>b947c077d</t>
  </si>
  <si>
    <t>779157a2b</t>
  </si>
  <si>
    <t>1dd42c96a</t>
  </si>
  <si>
    <t>d4ffb882f</t>
  </si>
  <si>
    <t>870024b96</t>
  </si>
  <si>
    <t>cc50d6d54</t>
  </si>
  <si>
    <t>f393140d4</t>
  </si>
  <si>
    <t>318f58a51</t>
  </si>
  <si>
    <t>66af2d463</t>
  </si>
  <si>
    <t>72ffba912</t>
  </si>
  <si>
    <t>8ea97ece2</t>
  </si>
  <si>
    <t>487755514</t>
  </si>
  <si>
    <t>a81a72a1c</t>
  </si>
  <si>
    <t>e2ddd0b72</t>
  </si>
  <si>
    <t>77e7f39d3</t>
  </si>
  <si>
    <t>9dc275e79</t>
  </si>
  <si>
    <t>b8b6b9c13</t>
  </si>
  <si>
    <t>051c69ab8</t>
  </si>
  <si>
    <t>2766db861</t>
  </si>
  <si>
    <t>c9046097c</t>
  </si>
  <si>
    <t>f847e25db</t>
  </si>
  <si>
    <t>8f58a4504</t>
  </si>
  <si>
    <t>fa0e79f0a</t>
  </si>
  <si>
    <t>e064a99cb</t>
  </si>
  <si>
    <t>6f60cd384</t>
  </si>
  <si>
    <t>cd10d8df0</t>
  </si>
  <si>
    <t>1d5fab785</t>
  </si>
  <si>
    <t>3f4552b8a</t>
  </si>
  <si>
    <t>f599bfc1e</t>
  </si>
  <si>
    <t>8f1a8cfaf</t>
  </si>
  <si>
    <t>1eb6e87af</t>
  </si>
  <si>
    <t>ea2ef9566</t>
  </si>
  <si>
    <t>c26b19ce7</t>
  </si>
  <si>
    <t>c001960b7</t>
  </si>
  <si>
    <t>290d11b4b</t>
  </si>
  <si>
    <t>3bd5cc9d7</t>
  </si>
  <si>
    <t>e92a5b5d9</t>
  </si>
  <si>
    <t>73d2a6aa6</t>
  </si>
  <si>
    <t>b7c24fc20</t>
  </si>
  <si>
    <t>2bc6ec3cb</t>
  </si>
  <si>
    <t>c1eeafe19</t>
  </si>
  <si>
    <t>fbb267c68</t>
  </si>
  <si>
    <t>18399e4a5</t>
  </si>
  <si>
    <t>fd247f7ec</t>
  </si>
  <si>
    <t>1c5ecaf28</t>
  </si>
  <si>
    <t>98076a1f9</t>
  </si>
  <si>
    <t>05b6a476c</t>
  </si>
  <si>
    <t>26ac141cd</t>
  </si>
  <si>
    <t>75465d772</t>
  </si>
  <si>
    <t>754dccd9b</t>
  </si>
  <si>
    <t>7998a51d7</t>
  </si>
  <si>
    <t>7ff31baca</t>
  </si>
  <si>
    <t>ecd58550f</t>
  </si>
  <si>
    <t>a780879bf</t>
  </si>
  <si>
    <t>fc5569380</t>
  </si>
  <si>
    <t>b70df8998</t>
  </si>
  <si>
    <t>e5980a3b5</t>
  </si>
  <si>
    <t>de314f4e3</t>
  </si>
  <si>
    <t>1bbd9f7ba</t>
  </si>
  <si>
    <t>1d10c3341</t>
  </si>
  <si>
    <t>2aa62be8d</t>
  </si>
  <si>
    <t>64f314d28</t>
  </si>
  <si>
    <t>c45a73b7f</t>
  </si>
  <si>
    <t>31832c317</t>
  </si>
  <si>
    <t>21fa69f13</t>
  </si>
  <si>
    <t>e005c389d</t>
  </si>
  <si>
    <t>3a09f74ba</t>
  </si>
  <si>
    <t>7ec6e4a4c</t>
  </si>
  <si>
    <t>3089b353a</t>
  </si>
  <si>
    <t>58bce6b47</t>
  </si>
  <si>
    <t>50c3dac7b</t>
  </si>
  <si>
    <t>7231151aa</t>
  </si>
  <si>
    <t>5d6599fec</t>
  </si>
  <si>
    <t>01d5af73f</t>
  </si>
  <si>
    <t>db2e1188a</t>
  </si>
  <si>
    <t>c8cfd498e</t>
  </si>
  <si>
    <t>6c7133bcb</t>
  </si>
  <si>
    <t>996f2a2d4</t>
  </si>
  <si>
    <t>cb6c312f8</t>
  </si>
  <si>
    <t>a75b88004</t>
  </si>
  <si>
    <t>e6dfe5af7</t>
  </si>
  <si>
    <t>2e665e43b</t>
  </si>
  <si>
    <t>ad786e378</t>
  </si>
  <si>
    <t>435266534</t>
  </si>
  <si>
    <t>70908fc4c</t>
  </si>
  <si>
    <t>f133a075c</t>
  </si>
  <si>
    <t>74fb751d3</t>
  </si>
  <si>
    <t>eb99daa52</t>
  </si>
  <si>
    <t>7af13a46a</t>
  </si>
  <si>
    <t>b7cabad16</t>
  </si>
  <si>
    <t>635af938a</t>
  </si>
  <si>
    <t>a6d4c3e96</t>
  </si>
  <si>
    <t>a341ab93b</t>
  </si>
  <si>
    <t>9a66a085b</t>
  </si>
  <si>
    <t>bac6ace44</t>
  </si>
  <si>
    <t>addec7804</t>
  </si>
  <si>
    <t>c37eda67a</t>
  </si>
  <si>
    <t>ee1bce20a</t>
  </si>
  <si>
    <t>e9771627d</t>
  </si>
  <si>
    <t>48ff80601</t>
  </si>
  <si>
    <t>fcd37d459</t>
  </si>
  <si>
    <t>e6a8cb340</t>
  </si>
  <si>
    <t>29aec304f</t>
  </si>
  <si>
    <t>6bdc3bad7</t>
  </si>
  <si>
    <t>cad1f4b36</t>
  </si>
  <si>
    <t>b1cb33f47</t>
  </si>
  <si>
    <t>45d09961e</t>
  </si>
  <si>
    <t>f428e83c6</t>
  </si>
  <si>
    <t>197bdf76c</t>
  </si>
  <si>
    <t>4f65e51fc</t>
  </si>
  <si>
    <t>d4ced16f1</t>
  </si>
  <si>
    <t>fd50190a2</t>
  </si>
  <si>
    <t>754281dac</t>
  </si>
  <si>
    <t>704ba587f</t>
  </si>
  <si>
    <t>cc9279053</t>
  </si>
  <si>
    <t>8075cd816</t>
  </si>
  <si>
    <t>2cfdf6edd</t>
  </si>
  <si>
    <t>34e89d256</t>
  </si>
  <si>
    <t>dde6e93f5</t>
  </si>
  <si>
    <t>3dcb298e3</t>
  </si>
  <si>
    <t>d7d08acc4</t>
  </si>
  <si>
    <t>bde789279</t>
  </si>
  <si>
    <t>4831c2281</t>
  </si>
  <si>
    <t>518dc6364</t>
  </si>
  <si>
    <t>11916b255</t>
  </si>
  <si>
    <t>e9950a66e</t>
  </si>
  <si>
    <t>2396b4c94</t>
  </si>
  <si>
    <t>c695f5425</t>
  </si>
  <si>
    <t>7ea3b8e57</t>
  </si>
  <si>
    <t>92560f475</t>
  </si>
  <si>
    <t>947792520</t>
  </si>
  <si>
    <t>9a6985686</t>
  </si>
  <si>
    <t>ed3a4d730</t>
  </si>
  <si>
    <t>23fb1602a</t>
  </si>
  <si>
    <t>0892facdb</t>
  </si>
  <si>
    <t>5b7e552be</t>
  </si>
  <si>
    <t>4f01b4a01</t>
  </si>
  <si>
    <t>2d3e22ca9</t>
  </si>
  <si>
    <t>bc326d32c</t>
  </si>
  <si>
    <t>07759a17c</t>
  </si>
  <si>
    <t>473d88007</t>
  </si>
  <si>
    <t>7f79047cc</t>
  </si>
  <si>
    <t>02558a549</t>
  </si>
  <si>
    <t>d500abdf3</t>
  </si>
  <si>
    <t>f00af15a1</t>
  </si>
  <si>
    <t>1b094c914</t>
  </si>
  <si>
    <t>e3b2325b8</t>
  </si>
  <si>
    <t>3bd9c6d13</t>
  </si>
  <si>
    <t>86b7f402d</t>
  </si>
  <si>
    <t>8d757bbac</t>
  </si>
  <si>
    <t>3ac073fcd</t>
  </si>
  <si>
    <t>d54a14f70</t>
  </si>
  <si>
    <t>c59fb3b81</t>
  </si>
  <si>
    <t>26649fb80</t>
  </si>
  <si>
    <t>b415d89ed</t>
  </si>
  <si>
    <t>250774093</t>
  </si>
  <si>
    <t>91c56a08e</t>
  </si>
  <si>
    <t>1f15cf23e</t>
  </si>
  <si>
    <t>a7f1288cd</t>
  </si>
  <si>
    <t>6af5737a3</t>
  </si>
  <si>
    <t>1bd1a1d8e</t>
  </si>
  <si>
    <t>8e3b072fe</t>
  </si>
  <si>
    <t>a8bee9685</t>
  </si>
  <si>
    <t>afc53a1d8</t>
  </si>
  <si>
    <t>4e5a1c984</t>
  </si>
  <si>
    <t>edc1fe186</t>
  </si>
  <si>
    <t>48cb85f57</t>
  </si>
  <si>
    <t>2b81081af</t>
  </si>
  <si>
    <t>d4baa7ba2</t>
  </si>
  <si>
    <t>283d8bd97</t>
  </si>
  <si>
    <t>f7ba2c1e0</t>
  </si>
  <si>
    <t>770dbe070</t>
  </si>
  <si>
    <t>c481eed39</t>
  </si>
  <si>
    <t>bd70ea77c</t>
  </si>
  <si>
    <t>535bd5b39</t>
  </si>
  <si>
    <t>ca59602e9</t>
  </si>
  <si>
    <t>0a55bf83d</t>
  </si>
  <si>
    <t>0adaea131</t>
  </si>
  <si>
    <t>018188ea2</t>
  </si>
  <si>
    <t>8f3016f45</t>
  </si>
  <si>
    <t>e44b1fe22</t>
  </si>
  <si>
    <t>9d8bcffd8</t>
  </si>
  <si>
    <t>1921f2492</t>
  </si>
  <si>
    <t>f463bf600</t>
  </si>
  <si>
    <t>80e8c30e9</t>
  </si>
  <si>
    <t>1a2eac7da</t>
  </si>
  <si>
    <t>be7ff7647</t>
  </si>
  <si>
    <t>817dfd0ef</t>
  </si>
  <si>
    <t>48de7850c</t>
  </si>
  <si>
    <t>d21c3de56</t>
  </si>
  <si>
    <t>be3007dd8</t>
  </si>
  <si>
    <t>f73c7a134</t>
  </si>
  <si>
    <t>fc11974d9</t>
  </si>
  <si>
    <t>d48d004e7</t>
  </si>
  <si>
    <t>6157526e3</t>
  </si>
  <si>
    <t>7137ad16f</t>
  </si>
  <si>
    <t>dba6d8a24</t>
  </si>
  <si>
    <t>76a70ae45</t>
  </si>
  <si>
    <t>f52ec4f0d</t>
  </si>
  <si>
    <t>e8372dc90</t>
  </si>
  <si>
    <t>5897b2a9a</t>
  </si>
  <si>
    <t>188079ebe</t>
  </si>
  <si>
    <t>ca515ad2b</t>
  </si>
  <si>
    <t>f5dd266fa</t>
  </si>
  <si>
    <t>281c7de92</t>
  </si>
  <si>
    <t>62dc43084</t>
  </si>
  <si>
    <t>f2787db4c</t>
  </si>
  <si>
    <t>c7e008d14</t>
  </si>
  <si>
    <t>2cf04b8e9</t>
  </si>
  <si>
    <t>5ff7086c0</t>
  </si>
  <si>
    <t>c9c698eed</t>
  </si>
  <si>
    <t>2fc0498bc</t>
  </si>
  <si>
    <t>161db8ad5</t>
  </si>
  <si>
    <t>4932f6077</t>
  </si>
  <si>
    <t>d9943afe3</t>
  </si>
  <si>
    <t>7572bf9e6</t>
  </si>
  <si>
    <t>acfe818ef</t>
  </si>
  <si>
    <t>3bd71d0c9</t>
  </si>
  <si>
    <t>27770031a</t>
  </si>
  <si>
    <t>c3ce3d07d</t>
  </si>
  <si>
    <t>2fff53e2f</t>
  </si>
  <si>
    <t>f9c40cbe0</t>
  </si>
  <si>
    <t>80ed575f3</t>
  </si>
  <si>
    <t>bd2cea6bf</t>
  </si>
  <si>
    <t>82eee016a</t>
  </si>
  <si>
    <t>add1f22c8</t>
  </si>
  <si>
    <t>ea27ab0cd</t>
  </si>
  <si>
    <t>710a19deb</t>
  </si>
  <si>
    <t>4bbd43fb0</t>
  </si>
  <si>
    <t>420a9c711</t>
  </si>
  <si>
    <t>56b14eb66</t>
  </si>
  <si>
    <t>7beda4c7e</t>
  </si>
  <si>
    <t>850897dc3</t>
  </si>
  <si>
    <t>18050a430</t>
  </si>
  <si>
    <t>f89206f2b</t>
  </si>
  <si>
    <t>fb9b8eae9</t>
  </si>
  <si>
    <t>e237272e9</t>
  </si>
  <si>
    <t>ce4ec9268</t>
  </si>
  <si>
    <t>895e21c84</t>
  </si>
  <si>
    <t>c9b058232</t>
  </si>
  <si>
    <t>426498c2e</t>
  </si>
  <si>
    <t>4b85e5395</t>
  </si>
  <si>
    <t>44529c6ff</t>
  </si>
  <si>
    <t>a5db24e7f</t>
  </si>
  <si>
    <t>9ff30c4f7</t>
  </si>
  <si>
    <t>dd2bd7af3</t>
  </si>
  <si>
    <t>c5fb715ec</t>
  </si>
  <si>
    <t>ae93f599a</t>
  </si>
  <si>
    <t>0428c3a0f</t>
  </si>
  <si>
    <t>66073f581</t>
  </si>
  <si>
    <t>2a9016f1a</t>
  </si>
  <si>
    <t>6a9135c60</t>
  </si>
  <si>
    <t>e962f65bb</t>
  </si>
  <si>
    <t>e80a09ba2</t>
  </si>
  <si>
    <t>037681984</t>
  </si>
  <si>
    <t>21f0b671c</t>
  </si>
  <si>
    <t>a50ae5572</t>
  </si>
  <si>
    <t>1dbe70830</t>
  </si>
  <si>
    <t>14fc28c8e</t>
  </si>
  <si>
    <t>59374b471</t>
  </si>
  <si>
    <t>cb172ec05</t>
  </si>
  <si>
    <t>f5a693c59</t>
  </si>
  <si>
    <t>3662f31a3</t>
  </si>
  <si>
    <t>7f66b3e19</t>
  </si>
  <si>
    <t>80c28414d</t>
  </si>
  <si>
    <t>39f7d49dc</t>
  </si>
  <si>
    <t>8b85ebeb6</t>
  </si>
  <si>
    <t>a09767255</t>
  </si>
  <si>
    <t>7e68d564f</t>
  </si>
  <si>
    <t>9e51f1e6e</t>
  </si>
  <si>
    <t>2e6a871e2</t>
  </si>
  <si>
    <t>42ea72d6e</t>
  </si>
  <si>
    <t>aec4fa896</t>
  </si>
  <si>
    <t>ac7fb6745</t>
  </si>
  <si>
    <t>4abcbb5ae</t>
  </si>
  <si>
    <t>cb544bf71</t>
  </si>
  <si>
    <t>418e1faf0</t>
  </si>
  <si>
    <t>2c3061fc7</t>
  </si>
  <si>
    <t>81e5df1f1</t>
  </si>
  <si>
    <t>fe49f631b</t>
  </si>
  <si>
    <t>5ec41991f</t>
  </si>
  <si>
    <t>6fcd1dd33</t>
  </si>
  <si>
    <t>7539cada2</t>
  </si>
  <si>
    <t>ec0cedf64</t>
  </si>
  <si>
    <t>bfa3a5ed6</t>
  </si>
  <si>
    <t>4e681dfdd</t>
  </si>
  <si>
    <t>223b12157</t>
  </si>
  <si>
    <t>8eca45b6c</t>
  </si>
  <si>
    <t>d2244913c</t>
  </si>
  <si>
    <t>b588df9ab</t>
  </si>
  <si>
    <t>58d3080ee</t>
  </si>
  <si>
    <t>16eab6d72</t>
  </si>
  <si>
    <t>01b1880b9</t>
  </si>
  <si>
    <t>088b915f9</t>
  </si>
  <si>
    <t>1d4aa0db0</t>
  </si>
  <si>
    <t>d285c8427</t>
  </si>
  <si>
    <t>6b22a09fb</t>
  </si>
  <si>
    <t>ebe920173</t>
  </si>
  <si>
    <t>c57a21f9e</t>
  </si>
  <si>
    <t>98d51dc8d</t>
  </si>
  <si>
    <t>9a88f0ec2</t>
  </si>
  <si>
    <t>98b279ca8</t>
  </si>
  <si>
    <t>9404443b8</t>
  </si>
  <si>
    <t>9cbfdfe30</t>
  </si>
  <si>
    <t>(4,209,55,10,194,123,128)</t>
  </si>
  <si>
    <t>(4,115,123,10,194,123,128)</t>
  </si>
  <si>
    <t>(4,115,36,18,194,123,128)</t>
  </si>
  <si>
    <t>(4,63,115,10,194,123,128)</t>
  </si>
  <si>
    <t>(4,218,177,18,194,123,128)</t>
  </si>
  <si>
    <t>(4,108,156,10,194,123,128)</t>
  </si>
  <si>
    <t>(4,171,116,10,194,123,128)</t>
  </si>
  <si>
    <t>(4,251,56,10,194,123,128)</t>
  </si>
  <si>
    <t>(4,56,167,10,194,123,128)</t>
  </si>
  <si>
    <t>(4,133,53,10,194,123,128)</t>
  </si>
  <si>
    <t>(4,255,59,10,194,123,128)</t>
  </si>
  <si>
    <t>(4,135,123,10,194,123,128)</t>
  </si>
  <si>
    <t>(4,192,33,18,194,123,128)</t>
  </si>
  <si>
    <t>(4,49,149,10,194,123,128)</t>
  </si>
  <si>
    <t>(4,125,154,10,194,123,128)</t>
  </si>
  <si>
    <t>(4,135,165,10,194,123,128)</t>
  </si>
  <si>
    <t>(4,72,58,10,194,123,128)</t>
  </si>
  <si>
    <t>(4,45,160,10,194,123,128)</t>
  </si>
  <si>
    <t>(4,177,159,10,194,123,128)</t>
  </si>
  <si>
    <t>(4,91,159,10,194,123,128)</t>
  </si>
  <si>
    <t>(4,88,75,10,194,123,128)</t>
  </si>
  <si>
    <t>(4,188,114,10,194,123,128)</t>
  </si>
  <si>
    <t>(4,219,60,10,194,123,128)</t>
  </si>
  <si>
    <t>(4,30,163,10,194,123,128)</t>
  </si>
  <si>
    <t>(4,197,44,18,194,123,128)</t>
  </si>
  <si>
    <t>(4,233,166,10,194,123,128)</t>
  </si>
  <si>
    <t>(4,224,45,18,194,123,128)</t>
  </si>
  <si>
    <t>(4,221,181,18,194,123,128)</t>
  </si>
  <si>
    <t>(4,101,166,10,194,123,128)</t>
  </si>
  <si>
    <t>(4,200,177,18,194,123,128)</t>
  </si>
  <si>
    <t>(4,184,62,10,194,123,128)</t>
  </si>
  <si>
    <t>(4,143,46,18,194,123,128)</t>
  </si>
  <si>
    <t>(4,54,153,10,194,123,128)</t>
  </si>
  <si>
    <t>(4,211,156,10,194,123,128)</t>
  </si>
  <si>
    <t>(4,72,165,10,194,123,128)</t>
  </si>
  <si>
    <t>(4,218,31,10,194,123,128)</t>
  </si>
  <si>
    <t>(4,226,34,18,194,123,128)</t>
  </si>
  <si>
    <t>(4,118,17,18,194,123,128)</t>
  </si>
  <si>
    <t>(4,140,177,18,194,123,128)</t>
  </si>
  <si>
    <t>(4,42,118,18,194,123,128)</t>
  </si>
  <si>
    <t>(4,204,124,10,194,123,128)</t>
  </si>
  <si>
    <t>(4,244,154,10,194,123,128)</t>
  </si>
  <si>
    <t>(4,140,201,10,194,123,128)</t>
  </si>
  <si>
    <t>(4,105,47,10,194,123,128)</t>
  </si>
  <si>
    <t>(4,62,203,18,194,123,128)</t>
  </si>
  <si>
    <t>(4,214,46,18,194,123,128)</t>
  </si>
  <si>
    <t>(4,245,203,18,194,123,128)</t>
  </si>
  <si>
    <t>(4,242,83,10,194,123,128)</t>
  </si>
  <si>
    <t>(4,237,116,10,194,123,128)</t>
  </si>
  <si>
    <t>(4,166,51,10,194,123,128)</t>
  </si>
  <si>
    <t>(4,74,59,10,194,123,128)</t>
  </si>
  <si>
    <t>(4,84,57,10,194,123,128)</t>
  </si>
  <si>
    <t>(4,159,158,10,194,123,128)</t>
  </si>
  <si>
    <t>(4,66,161,10,194,123,128)</t>
  </si>
  <si>
    <t>(4,134,33,18,194,123,128)</t>
  </si>
  <si>
    <t>(4,50,155,10,194,123,128)</t>
  </si>
  <si>
    <t>(4,3,123,10,194,123,129)</t>
  </si>
  <si>
    <t>(4,168,54,10,194,123,128)</t>
  </si>
  <si>
    <t>(4,78,243,10,194,123,128)</t>
  </si>
  <si>
    <t>(4,136,116,10,194,123,128)</t>
  </si>
  <si>
    <t>(4,207,202,18,194,123,128)</t>
  </si>
  <si>
    <t>(4,18,154,10,194,123,129)</t>
  </si>
  <si>
    <t>(4,123,155,10,194,123,128)</t>
  </si>
  <si>
    <t>(4,34,119,18,194,123,128)</t>
  </si>
  <si>
    <t>(4,104,60,10,194,123,128)</t>
  </si>
  <si>
    <t>(4,181,153,10,194,123,128)</t>
  </si>
  <si>
    <t>(4,235,63,10,194,123,128)</t>
  </si>
  <si>
    <t>(4,209,161,10,194,123,128)</t>
  </si>
  <si>
    <t>(4,27,155,10,194,123,128)</t>
  </si>
  <si>
    <t>(4,94,243,10,194,123,128)</t>
  </si>
  <si>
    <t>(4,4,84,10,194,123,129)</t>
  </si>
  <si>
    <t>(4,106,55,10,194,123,128)</t>
  </si>
  <si>
    <t>(4,203,182,18,194,123,128)</t>
  </si>
  <si>
    <t>(4,232,153,10,194,123,128)</t>
  </si>
  <si>
    <t>(4,105,83,10,194,123,128)</t>
  </si>
  <si>
    <t>(4,15,114,10,194,123,129)</t>
  </si>
  <si>
    <t>(4,178,152,10,194,123,128)</t>
  </si>
  <si>
    <t>(4,65,55,10,194,123,128)</t>
  </si>
  <si>
    <t>(4,125,34,18,194,123,128)</t>
  </si>
  <si>
    <t>(4,52,248,18,194,123,128)</t>
  </si>
  <si>
    <t>(4,147,28,10,194,123,128)</t>
  </si>
  <si>
    <t>(4,108,61,10,194,123,128)</t>
  </si>
  <si>
    <t>(4,207,114,10,194,123,128)</t>
  </si>
  <si>
    <t>(4,172,51,10,194,123,128)</t>
  </si>
  <si>
    <t>(4,250,166,10,194,123,128)</t>
  </si>
  <si>
    <t>(4,171,52,10,194,123,128)</t>
  </si>
  <si>
    <t>(4,217,158,10,194,123,128)</t>
  </si>
  <si>
    <t>(4,124,52,10,194,123,128)</t>
  </si>
  <si>
    <t>(4,127,33,18,194,123,128)</t>
  </si>
  <si>
    <t>(4,88,61,10,194,123,128)</t>
  </si>
  <si>
    <t>(4,141,52,10,194,123,128)</t>
  </si>
  <si>
    <t>(4,142,249,18,194,123,128)</t>
  </si>
  <si>
    <t>(4,195,36,18,194,123,128)</t>
  </si>
  <si>
    <t>(4,151,201,10,194,123,128)</t>
  </si>
  <si>
    <t>(4,193,177,18,194,123,128)</t>
  </si>
  <si>
    <t>(4,59,156,10,194,123,128)</t>
  </si>
  <si>
    <t>(4,103,177,18,194,123,128)</t>
  </si>
  <si>
    <t>(4,199,153,10,194,123,128)</t>
  </si>
  <si>
    <t>(4,182,57,10,194,123,128)</t>
  </si>
  <si>
    <t>(4,92,81,10,194,123,128)</t>
  </si>
  <si>
    <t>(4,71,163,10,194,123,128)</t>
  </si>
  <si>
    <t>(4,67,153,10,194,123,128)</t>
  </si>
  <si>
    <t>(4,152,120,10,194,123,128)</t>
  </si>
  <si>
    <t>(4,179,61,10,194,123,128)</t>
  </si>
  <si>
    <t>(4,215,30,10,194,123,128)</t>
  </si>
  <si>
    <t>(4,50,53,10,194,123,128)</t>
  </si>
  <si>
    <t>(4,11,115,10,194,123,129)</t>
  </si>
  <si>
    <t>(4,125,117,10,194,123,128)</t>
  </si>
  <si>
    <t>(4,106,47,10,194,123,128)</t>
  </si>
  <si>
    <t>(4,218,166,10,194,123,128)</t>
  </si>
  <si>
    <t>(4,194,119,10,194,123,128)</t>
  </si>
  <si>
    <t>(4,150,113,10,194,123,128)</t>
  </si>
  <si>
    <t>(4,190,118,10,194,123,128)</t>
  </si>
  <si>
    <t>(4,51,148,10,194,123,128)</t>
  </si>
  <si>
    <t>(4,202,24,18,194,123,128)</t>
  </si>
  <si>
    <t>(4,229,156,10,194,123,128)</t>
  </si>
  <si>
    <t>(4,176,177,18,194,123,128)</t>
  </si>
  <si>
    <t>(4,48,163,10,194,123,128)</t>
  </si>
  <si>
    <t>(4,62,123,10,194,123,128)</t>
  </si>
  <si>
    <t>(4,139,53,10,194,123,128)</t>
  </si>
  <si>
    <t>(4,134,78,10,194,123,128)</t>
  </si>
  <si>
    <t>(4,219,201,10,194,123,128)</t>
  </si>
  <si>
    <t>(4,115,19,18,194,123,128)</t>
  </si>
  <si>
    <t>(4,112,167,10,194,123,128)</t>
  </si>
  <si>
    <t>(4,222,157,10,194,123,128)</t>
  </si>
  <si>
    <t>(4,200,62,10,194,123,128)</t>
  </si>
  <si>
    <t>(4,6,163,10,194,123,129)</t>
  </si>
  <si>
    <t>(4,72,156,10,194,123,128)</t>
  </si>
  <si>
    <t>(4,150,25,10,194,123,128)</t>
  </si>
  <si>
    <t>(4,171,33,18,194,123,128)</t>
  </si>
  <si>
    <t>(4,208,26,10,194,123,128)</t>
  </si>
  <si>
    <t>(4,182,165,10,194,123,128)</t>
  </si>
  <si>
    <t>(4,215,156,10,194,123,128)</t>
  </si>
  <si>
    <t>(4,107,120,10,194,123,128)</t>
  </si>
  <si>
    <t>(4,50,59,10,194,123,128)</t>
  </si>
  <si>
    <t>(4,172,160,10,194,123,128)</t>
  </si>
  <si>
    <t>(4,92,50,10,194,123,128)</t>
  </si>
  <si>
    <t>(4,242,181,18,194,123,128)</t>
  </si>
  <si>
    <t>(4,178,76,10,194,123,128)</t>
  </si>
  <si>
    <t>(4,67,33,18,194,123,128)</t>
  </si>
  <si>
    <t>(4,154,50,10,194,123,128)</t>
  </si>
  <si>
    <t>(4,170,117,10,194,123,128)</t>
  </si>
  <si>
    <t>(4,94,61,10,194,123,128)</t>
  </si>
  <si>
    <t>(4,14,153,10,194,123,129)</t>
  </si>
  <si>
    <t>(4,190,114,10,194,123,128)</t>
  </si>
  <si>
    <t>(4,146,166,10,194,123,128)</t>
  </si>
  <si>
    <t>(4,24,116,10,194,123,128)</t>
  </si>
  <si>
    <t>(4,116,52,10,194,123,128)</t>
  </si>
  <si>
    <t>(4,140,52,10,194,123,128)</t>
  </si>
  <si>
    <t>(4,191,119,10,194,123,128)</t>
  </si>
  <si>
    <t>(4,161,155,10,194,123,128)</t>
  </si>
  <si>
    <t>(4,216,57,10,194,123,128)</t>
  </si>
  <si>
    <t>(4,134,157,10,194,123,128)</t>
  </si>
  <si>
    <t>(4,87,75,10,194,123,128)</t>
  </si>
  <si>
    <t>(4,82,119,18,194,123,128)</t>
  </si>
  <si>
    <t>(4,207,9,10,194,123,132)</t>
  </si>
  <si>
    <t>(4,21,81,10,194,123,128)</t>
  </si>
  <si>
    <t>(4,234,52,10,194,123,128)</t>
  </si>
  <si>
    <t>(4,108,114,10,194,123,128)</t>
  </si>
  <si>
    <t>(4,97,17,18,194,123,128)</t>
  </si>
  <si>
    <t>(4,141,5,10,194,123,128)</t>
  </si>
  <si>
    <t>(4,145,5,10,194,123,128)</t>
  </si>
  <si>
    <t>(4,10,164,10,194,123,128)</t>
  </si>
  <si>
    <t>(4,26,74,10,194,123,128)</t>
  </si>
  <si>
    <t>(4,16,116,10,194,123,128)</t>
  </si>
  <si>
    <t>(4,24,166,10,194,123,129)</t>
  </si>
  <si>
    <t>(4,31,119,18,194,123,128)</t>
  </si>
  <si>
    <t>(4,52,57,10,194,123,128)</t>
  </si>
  <si>
    <t>(4,27,167,10,194,123,128)</t>
  </si>
  <si>
    <t>(4,20,178,18,194,123,128)</t>
  </si>
  <si>
    <t>(4,84,114,10,194,123,128)</t>
  </si>
  <si>
    <t>(4,191,24,18,194,123,128)</t>
  </si>
  <si>
    <t>(4,181,245,18,194,123,128)</t>
  </si>
  <si>
    <t>(4,220,181,18,194,123,128)</t>
  </si>
  <si>
    <t>(4,183,123,10,194,123,128)</t>
  </si>
  <si>
    <t>(4,178,61,10,194,123,128)</t>
  </si>
  <si>
    <t>(4,151,119,10,194,123,128)</t>
  </si>
  <si>
    <t>(4,125,51,10,194,123,128)</t>
  </si>
  <si>
    <t>(4,50,58,10,194,123,128)</t>
  </si>
  <si>
    <t>(4,242,61,10,194,123,128)</t>
  </si>
  <si>
    <t>(4,23,114,10,194,123,129)</t>
  </si>
  <si>
    <t>(4,243,48,10,194,123,128)</t>
  </si>
  <si>
    <t>(4,38,166,10,194,123,128)</t>
  </si>
  <si>
    <t>(4,168,113,10,194,123,128)</t>
  </si>
  <si>
    <t>(4,106,113,10,194,123,128)</t>
  </si>
  <si>
    <t>(4,214,119,10,194,123,128)</t>
  </si>
  <si>
    <t>(4,205,204,18,194,123,128)</t>
  </si>
  <si>
    <t>(4,91,153,10,194,123,128)</t>
  </si>
  <si>
    <t>(4,191,121,10,194,123,128)</t>
  </si>
  <si>
    <t>(4,132,157,10,194,123,128)</t>
  </si>
  <si>
    <t>(4,60,114,10,194,123,128)</t>
  </si>
  <si>
    <t>(4,104,53,10,194,123,128)</t>
  </si>
  <si>
    <t>(4,142,52,10,194,123,128)</t>
  </si>
  <si>
    <t>(4,163,53,10,194,123,128)</t>
  </si>
  <si>
    <t>(4,83,78,10,194,123,128)</t>
  </si>
  <si>
    <t>(4,196,182,18,194,123,128)</t>
  </si>
  <si>
    <t>(4,20,113,10,194,123,129)</t>
  </si>
  <si>
    <t>(4,221,173,18,194,123,128)</t>
  </si>
  <si>
    <t>(4,87,120,10,194,123,128)</t>
  </si>
  <si>
    <t>(4,22,160,10,194,123,129)</t>
  </si>
  <si>
    <t>(4,193,249,18,194,123,128)</t>
  </si>
  <si>
    <t>(4,6,158,10,194,123,128)</t>
  </si>
  <si>
    <t>(4,0,161,10,194,123,129)</t>
  </si>
  <si>
    <t>(4,172,116,10,194,123,128)</t>
  </si>
  <si>
    <t>(4,18,118,10,194,123,128)</t>
  </si>
  <si>
    <t>(4,118,120,10,194,123,128)</t>
  </si>
  <si>
    <t>(4,93,83,10,194,123,128)</t>
  </si>
  <si>
    <t>(4,149,118,10,194,123,128)</t>
  </si>
  <si>
    <t>(4,111,152,10,194,123,128)</t>
  </si>
  <si>
    <t>(4,151,63,10,194,123,128)</t>
  </si>
  <si>
    <t>(4,248,84,10,194,123,128)</t>
  </si>
  <si>
    <t>(4,121,116,10,194,123,128)</t>
  </si>
  <si>
    <t>(4,155,53,10,194,123,128)</t>
  </si>
  <si>
    <t>(4,168,30,10,194,123,128)</t>
  </si>
  <si>
    <t>(4,91,53,10,194,123,128)</t>
  </si>
  <si>
    <t>(4,174,155,10,194,123,128)</t>
  </si>
  <si>
    <t>(4,158,28,10,194,123,128)</t>
  </si>
  <si>
    <t>(4,113,83,10,194,123,128)</t>
  </si>
  <si>
    <t>(4,74,78,10,194,123,128)</t>
  </si>
  <si>
    <t>(4,79,55,10,194,123,128)</t>
  </si>
  <si>
    <t>(4,208,57,10,194,123,128)</t>
  </si>
  <si>
    <t>(4,85,149,10,194,123,128)</t>
  </si>
  <si>
    <t>(4,172,150,10,194,123,128)</t>
  </si>
  <si>
    <t>(4,54,155,10,194,123,128)</t>
  </si>
  <si>
    <t>(4,90,59,10,194,123,128)</t>
  </si>
  <si>
    <t>(4,152,36,18,194,123,128)</t>
  </si>
  <si>
    <t>(4,61,61,10,194,123,128)</t>
  </si>
  <si>
    <t>(4,53,163,10,194,123,128)</t>
  </si>
  <si>
    <t>(4,87,166,10,194,123,128)</t>
  </si>
  <si>
    <t>(4,140,61,10,194,123,128)</t>
  </si>
  <si>
    <t>(4,68,165,10,194,123,128)</t>
  </si>
  <si>
    <t>(4,25,161,10,194,123,129)</t>
  </si>
  <si>
    <t>(4,65,243,10,194,123,128)</t>
  </si>
  <si>
    <t>(4,236,117,10,194,123,128)</t>
  </si>
  <si>
    <t>(4,145,201,10,194,123,128)</t>
  </si>
  <si>
    <t>(4,176,30,10,194,123,128)</t>
  </si>
  <si>
    <t>(4,23,122,10,194,123,128)</t>
  </si>
  <si>
    <t>(4,76,53,10,194,123,128)</t>
  </si>
  <si>
    <t>(4,84,180,10,194,123,128)</t>
  </si>
  <si>
    <t>(4,190,113,10,194,123,128)</t>
  </si>
  <si>
    <t>(4,164,164,10,194,123,128)</t>
  </si>
  <si>
    <t>(4,199,157,10,194,123,128)</t>
  </si>
  <si>
    <t>(4,113,154,10,194,123,128)</t>
  </si>
  <si>
    <t>(4,196,52,10,194,123,128)</t>
  </si>
  <si>
    <t>(4,237,83,10,194,123,128)</t>
  </si>
  <si>
    <t>(4,9,161,10,194,123,128)</t>
  </si>
  <si>
    <t>(4,161,157,10,194,123,128)</t>
  </si>
  <si>
    <t>(4,245,116,10,194,123,128)</t>
  </si>
  <si>
    <t>(4,159,160,10,194,123,128)</t>
  </si>
  <si>
    <t>(4,95,27,10,194,123,128)</t>
  </si>
  <si>
    <t>(4,43,156,10,194,123,128)</t>
  </si>
  <si>
    <t>(4,222,165,10,194,123,128)</t>
  </si>
  <si>
    <t>(4,90,83,10,194,123,128)</t>
  </si>
  <si>
    <t>(4,201,123,10,194,123,128)</t>
  </si>
  <si>
    <t>(4,142,58,10,194,123,128)</t>
  </si>
  <si>
    <t>(4,126,148,10,194,123,128)</t>
  </si>
  <si>
    <t>(4,3,153,10,194,123,129)</t>
  </si>
  <si>
    <t>(4,54,57,10,194,123,128)</t>
  </si>
  <si>
    <t>(4,133,163,10,194,123,128)</t>
  </si>
  <si>
    <t>(4,28,163,10,194,123,128)</t>
  </si>
  <si>
    <t>(4,19,161,10,194,123,129)</t>
  </si>
  <si>
    <t>(4,24,155,10,194,123,128)</t>
  </si>
  <si>
    <t>(4,138,243,10,194,123,128)</t>
  </si>
  <si>
    <t>(4,240,44,18,194,123,128)</t>
  </si>
  <si>
    <t>(4,220,57,10,194,123,128)</t>
  </si>
  <si>
    <t>(4,158,82,10,194,123,128)</t>
  </si>
  <si>
    <t>(4,138,151,10,194,123,128)</t>
  </si>
  <si>
    <t>(4,51,249,18,194,123,128)</t>
  </si>
  <si>
    <t>(4,118,157,10,194,123,128)</t>
  </si>
  <si>
    <t>(4,58,56,10,194,123,128)</t>
  </si>
  <si>
    <t>(4,20,169,10,194,123,129)</t>
  </si>
  <si>
    <t>(4,218,158,10,194,123,128)</t>
  </si>
  <si>
    <t>(4,147,154,10,194,123,128)</t>
  </si>
  <si>
    <t>(4,249,63,10,194,123,128)</t>
  </si>
  <si>
    <t>(4,205,45,18,194,123,128)</t>
  </si>
  <si>
    <t>(4,254,174,18,194,123,128)</t>
  </si>
  <si>
    <t>(4,244,169,10,194,123,128)</t>
  </si>
  <si>
    <t>(4,46,58,10,194,123,128)</t>
  </si>
  <si>
    <t>(4,165,157,10,194,123,128)</t>
  </si>
  <si>
    <t>(4,117,76,10,194,123,128)</t>
  </si>
  <si>
    <t>(4,178,243,10,194,123,128)</t>
  </si>
  <si>
    <t>(4,79,155,10,194,123,128)</t>
  </si>
  <si>
    <t>(4,200,60,10,194,123,128)</t>
  </si>
  <si>
    <t>(4,122,152,10,194,123,128)</t>
  </si>
  <si>
    <t>(4,157,155,10,194,123,128)</t>
  </si>
  <si>
    <t>(4,137,203,18,194,123,128)</t>
  </si>
  <si>
    <t>(4,111,75,10,194,123,128)</t>
  </si>
  <si>
    <t>(4,81,63,10,194,123,128)</t>
  </si>
  <si>
    <t>(4,232,157,10,194,123,128)</t>
  </si>
  <si>
    <t>(4,201,159,10,194,123,128)</t>
  </si>
  <si>
    <t>(4,40,152,10,194,123,128)</t>
  </si>
  <si>
    <t>(4,127,80,10,194,123,128)</t>
  </si>
  <si>
    <t>(4,56,164,10,194,123,128)</t>
  </si>
  <si>
    <t>(4,53,57,10,194,123,128)</t>
  </si>
  <si>
    <t>(4,182,19,18,194,123,132)</t>
  </si>
  <si>
    <t>(4,33,161,10,194,123,128)</t>
  </si>
  <si>
    <t>(4,22,123,10,194,123,128)</t>
  </si>
  <si>
    <t>(4,121,119,10,194,123,128)</t>
  </si>
  <si>
    <t>(4,104,75,10,194,123,128)</t>
  </si>
  <si>
    <t>(4,231,121,10,194,123,128)</t>
  </si>
  <si>
    <t>(4,26,163,10,194,123,129)</t>
  </si>
  <si>
    <t>(4,254,165,10,194,123,128)</t>
  </si>
  <si>
    <t>(4,227,56,10,194,123,128)</t>
  </si>
  <si>
    <t>(4,218,155,10,194,123,128)</t>
  </si>
  <si>
    <t>(4,58,157,10,194,123,128)</t>
  </si>
  <si>
    <t>(4,143,163,10,194,123,128)</t>
  </si>
  <si>
    <t>(4,56,154,10,194,123,128)</t>
  </si>
  <si>
    <t>(4,138,155,10,194,123,128)</t>
  </si>
  <si>
    <t>(4,44,166,10,194,123,128)</t>
  </si>
  <si>
    <t>(4,84,156,10,194,123,128)</t>
  </si>
  <si>
    <t>(4,16,159,10,194,123,128)</t>
  </si>
  <si>
    <t>(4,101,162,10,194,123,128)</t>
  </si>
  <si>
    <t>(4,216,9,10,194,123,132)</t>
  </si>
  <si>
    <t>(4,207,245,18,194,123,128)</t>
  </si>
  <si>
    <t>(4,0,175,18,194,123,129)</t>
  </si>
  <si>
    <t>(4,128,82,10,194,123,128)</t>
  </si>
  <si>
    <t>(4,161,120,18,194,123,128)</t>
  </si>
  <si>
    <t>(4,4,156,10,194,123,129)</t>
  </si>
  <si>
    <t>(4,194,36,18,194,123,128)</t>
  </si>
  <si>
    <t>(4,55,161,10,194,123,128)</t>
  </si>
  <si>
    <t>(4,158,148,10,194,123,128)</t>
  </si>
  <si>
    <t>(4,24,117,10,194,123,129)</t>
  </si>
  <si>
    <t>(4,234,51,10,194,123,128)</t>
  </si>
  <si>
    <t>(4,15,123,10,194,123,129)</t>
  </si>
  <si>
    <t>(4,229,123,10,194,123,128)</t>
  </si>
  <si>
    <t>(4,1,157,10,194,123,129)</t>
  </si>
  <si>
    <t>(4,150,36,18,194,123,128)</t>
  </si>
  <si>
    <t>(4,178,177,18,194,123,128)</t>
  </si>
  <si>
    <t>(4,198,52,10,194,123,128)</t>
  </si>
  <si>
    <t>(4,118,19,18,194,123,132)</t>
  </si>
  <si>
    <t>(4,226,201,10,194,123,128)</t>
  </si>
  <si>
    <t>(4,68,63,10,194,123,128)</t>
  </si>
  <si>
    <t>(4,255,119,10,194,123,128)</t>
  </si>
  <si>
    <t>(4,186,182,18,194,123,128)</t>
  </si>
  <si>
    <t>(4,18,161,10,194,123,128)</t>
  </si>
  <si>
    <t>(4,175,59,10,194,123,128)</t>
  </si>
  <si>
    <t>(4,134,117,10,194,123,128)</t>
  </si>
  <si>
    <t>(4,110,161,10,194,123,128)</t>
  </si>
  <si>
    <t>(4,163,115,10,194,123,128)</t>
  </si>
  <si>
    <t>(4,182,60,10,194,123,128)</t>
  </si>
  <si>
    <t>(4,245,157,10,194,123,128)</t>
  </si>
  <si>
    <t>(4,108,25,10,194,123,128)</t>
  </si>
  <si>
    <t>(4,83,75,10,194,123,128)</t>
  </si>
  <si>
    <t>(4,192,165,10,194,123,128)</t>
  </si>
  <si>
    <t>(4,185,119,10,194,123,128)</t>
  </si>
  <si>
    <t>(4,223,48,10,194,123,128)</t>
  </si>
  <si>
    <t>(4,195,113,10,194,123,128)</t>
  </si>
  <si>
    <t>(4,75,121,10,194,123,128)</t>
  </si>
  <si>
    <t>(4,31,157,10,194,123,128)</t>
  </si>
  <si>
    <t>(4,92,115,10,194,123,128)</t>
  </si>
  <si>
    <t>(4,243,158,10,194,123,128)</t>
  </si>
  <si>
    <t>(4,88,51,10,194,123,128)</t>
  </si>
  <si>
    <t>(4,220,47,10,194,123,128)</t>
  </si>
  <si>
    <t>(4,110,180,10,194,123,128)</t>
  </si>
  <si>
    <t>(4,124,116,10,194,123,128)</t>
  </si>
  <si>
    <t>(4,140,248,18,194,123,128)</t>
  </si>
  <si>
    <t>(4,137,46,18,194,123,128)</t>
  </si>
  <si>
    <t>(4,204,30,10,194,123,128)</t>
  </si>
  <si>
    <t>(4,49,47,10,194,123,128)</t>
  </si>
  <si>
    <t>(4,142,118,10,194,123,128)</t>
  </si>
  <si>
    <t>(4,2,182,18,194,123,129)</t>
  </si>
  <si>
    <t>(4,214,47,10,194,123,128)</t>
  </si>
  <si>
    <t>(4,3,116,10,194,123,129)</t>
  </si>
  <si>
    <t>(4,128,19,18,194,123,132)</t>
  </si>
  <si>
    <t>(4,177,118,10,194,123,128)</t>
  </si>
  <si>
    <t>(4,177,243,10,194,123,128)</t>
  </si>
  <si>
    <t>(4,103,118,18,194,123,128)</t>
  </si>
  <si>
    <t>(4,160,235,18,194,123,128)</t>
  </si>
  <si>
    <t>(4,96,243,10,194,123,128)</t>
  </si>
  <si>
    <t>(4,233,182,18,194,123,128)</t>
  </si>
  <si>
    <t>(4,100,154,10,194,123,128)</t>
  </si>
  <si>
    <t>(4,220,163,10,194,123,128)</t>
  </si>
  <si>
    <t>(4,138,52,10,194,123,128)</t>
  </si>
  <si>
    <t>(4,225,57,10,194,123,128)</t>
  </si>
  <si>
    <t>(4,166,243,10,194,123,128)</t>
  </si>
  <si>
    <t>(4,130,116,10,194,123,128)</t>
  </si>
  <si>
    <t>(4,61,203,18,194,123,128)</t>
  </si>
  <si>
    <t>(4,216,30,18,194,123,128)</t>
  </si>
  <si>
    <t>(4,107,150,10,194,123,128)</t>
  </si>
  <si>
    <t>(4,205,124,10,194,123,128)</t>
  </si>
  <si>
    <t>(4,8,113,10,194,123,129)</t>
  </si>
  <si>
    <t>(4,141,120,10,194,123,128)</t>
  </si>
  <si>
    <t>(4,142,201,10,194,123,128)</t>
  </si>
  <si>
    <t>(4,176,58,10,194,123,128)</t>
  </si>
  <si>
    <t>(4,245,51,10,194,123,128)</t>
  </si>
  <si>
    <t>(4,2,175,18,194,123,129)</t>
  </si>
  <si>
    <t>(4,132,151,10,194,123,128)</t>
  </si>
  <si>
    <t>(4,84,150,10,194,123,128)</t>
  </si>
  <si>
    <t>(4,195,245,18,194,123,128)</t>
  </si>
  <si>
    <t>(4,33,113,10,194,123,128)</t>
  </si>
  <si>
    <t>(4,188,163,10,194,123,128)</t>
  </si>
  <si>
    <t>(4,200,174,18,194,123,128)</t>
  </si>
  <si>
    <t>(4,234,57,10,194,123,128)</t>
  </si>
  <si>
    <t>(4,230,51,10,194,123,128)</t>
  </si>
  <si>
    <t>(4,64,52,10,194,123,128)</t>
  </si>
  <si>
    <t>(4,76,249,18,194,123,128)</t>
  </si>
  <si>
    <t>(4,12,118,10,194,123,129)</t>
  </si>
  <si>
    <t>(4,115,57,10,194,123,128)</t>
  </si>
  <si>
    <t>(4,142,150,10,194,123,128)</t>
  </si>
  <si>
    <t>(4,43,58,10,194,123,128)</t>
  </si>
  <si>
    <t>(4,72,118,18,194,123,128)</t>
  </si>
  <si>
    <t>(4,80,51,10,194,123,128)</t>
  </si>
  <si>
    <t>(4,75,148,10,194,123,128)</t>
  </si>
  <si>
    <t>(4,110,117,10,194,123,128)</t>
  </si>
  <si>
    <t>(4,138,201,10,194,123,128)</t>
  </si>
  <si>
    <t>(4,158,153,10,194,123,128)</t>
  </si>
  <si>
    <t>(4,148,155,10,194,123,128)</t>
  </si>
  <si>
    <t>(4,91,156,10,194,123,128)</t>
  </si>
  <si>
    <t>(4,233,181,18,194,123,128)</t>
  </si>
  <si>
    <t>(4,62,165,10,194,123,128)</t>
  </si>
  <si>
    <t>(4,94,115,10,194,123,128)</t>
  </si>
  <si>
    <t>(4,181,235,18,194,123,128)</t>
  </si>
  <si>
    <t>(4,207,31,10,194,123,128)</t>
  </si>
  <si>
    <t>(4,196,17,18,194,123,128)</t>
  </si>
  <si>
    <t>(4,46,80,10,194,123,128)</t>
  </si>
  <si>
    <t>(4,29,152,10,194,123,128)</t>
  </si>
  <si>
    <t>(4,226,182,18,194,123,128)</t>
  </si>
  <si>
    <t>(4,201,113,10,194,123,128)</t>
  </si>
  <si>
    <t>(4,119,27,10,194,123,128)</t>
  </si>
  <si>
    <t>(4,24,178,18,194,123,128)</t>
  </si>
  <si>
    <t>(4,101,36,18,194,123,128)</t>
  </si>
  <si>
    <t>(4,223,58,10,194,123,128)</t>
  </si>
  <si>
    <t>(4,187,165,10,194,123,128)</t>
  </si>
  <si>
    <t>(4,155,113,10,194,123,128)</t>
  </si>
  <si>
    <t>(4,163,47,10,194,123,128)</t>
  </si>
  <si>
    <t>(4,16,113,10,194,123,129)</t>
  </si>
  <si>
    <t>(4,132,76,10,194,123,128)</t>
  </si>
  <si>
    <t>(4,95,243,10,194,123,128)</t>
  </si>
  <si>
    <t>(4,123,19,18,194,123,128)</t>
  </si>
  <si>
    <t>(4,39,83,10,194,123,128)</t>
  </si>
  <si>
    <t>(4,141,243,10,194,123,128)</t>
  </si>
  <si>
    <t>(4,225,246,18,194,123,128)</t>
  </si>
  <si>
    <t>(4,116,166,10,194,123,128)</t>
  </si>
  <si>
    <t>(4,78,50,10,194,123,128)</t>
  </si>
  <si>
    <t>(4,133,19,18,194,123,132)</t>
  </si>
  <si>
    <t>(4,205,245,18,194,123,128)</t>
  </si>
  <si>
    <t>(4,140,63,10,194,123,128)</t>
  </si>
  <si>
    <t>(4,247,52,10,194,123,128)</t>
  </si>
  <si>
    <t>(4,226,164,10,194,123,128)</t>
  </si>
  <si>
    <t>(4,240,164,10,194,123,128)</t>
  </si>
  <si>
    <t>(4,209,175,18,194,123,128)</t>
  </si>
  <si>
    <t>(4,15,115,10,194,123,128)</t>
  </si>
  <si>
    <t>(4,215,154,10,194,123,128)</t>
  </si>
  <si>
    <t>(4,120,155,10,194,123,128)</t>
  </si>
  <si>
    <t>(4,47,47,10,194,123,128)</t>
  </si>
  <si>
    <t>(4,122,19,18,194,123,132)</t>
  </si>
  <si>
    <t>(4,15,121,10,194,123,128)</t>
  </si>
  <si>
    <t>(4,117,156,10,194,123,128)</t>
  </si>
  <si>
    <t>(4,79,78,10,194,123,128)</t>
  </si>
  <si>
    <t>(4,199,122,10,194,123,128)</t>
  </si>
  <si>
    <t>(4,100,60,10,194,123,128)</t>
  </si>
  <si>
    <t>(4,108,119,18,194,123,128)</t>
  </si>
  <si>
    <t>(4,248,204,18,194,123,128)</t>
  </si>
  <si>
    <t>(4,68,149,10,194,123,128)</t>
  </si>
  <si>
    <t>(4,162,156,10,194,123,128)</t>
  </si>
  <si>
    <t>(4,221,160,10,194,123,128)</t>
  </si>
  <si>
    <t>(4,115,155,10,194,123,128)</t>
  </si>
  <si>
    <t>(4,101,28,10,194,123,128)</t>
  </si>
  <si>
    <t>(4,98,156,10,194,123,128)</t>
  </si>
  <si>
    <t>(4,4,117,10,194,123,129)</t>
  </si>
  <si>
    <t>(4,93,19,18,194,123,132)</t>
  </si>
  <si>
    <t>(4,44,116,10,194,123,128)</t>
  </si>
  <si>
    <t>(4,252,163,10,194,123,128)</t>
  </si>
  <si>
    <t>(4,228,47,10,194,123,128)</t>
  </si>
  <si>
    <t>(4,204,155,10,194,123,128)</t>
  </si>
  <si>
    <t>(4,197,46,18,194,123,128)</t>
  </si>
  <si>
    <t>(4,167,27,10,194,123,128)</t>
  </si>
  <si>
    <t>(4,223,45,18,194,123,128)</t>
  </si>
  <si>
    <t>(4,91,50,10,194,123,128)</t>
  </si>
  <si>
    <t>(4,159,243,10,194,123,128)</t>
  </si>
  <si>
    <t>(4,108,178,18,194,123,128)</t>
  </si>
  <si>
    <t>(4,156,36,18,194,123,128)</t>
  </si>
  <si>
    <t>(4,212,114,10,194,123,128)</t>
  </si>
  <si>
    <t>(4,48,157,10,194,123,128)</t>
  </si>
  <si>
    <t>(4,57,55,10,194,123,128)</t>
  </si>
  <si>
    <t>(4,188,245,18,194,123,128)</t>
  </si>
  <si>
    <t>(4,69,81,10,194,123,128)</t>
  </si>
  <si>
    <t>(4,52,119,18,194,123,128)</t>
  </si>
  <si>
    <t>(4,19,174,18,194,123,129)</t>
  </si>
  <si>
    <t>(4,146,50,10,194,123,128)</t>
  </si>
  <si>
    <t>(4,31,165,10,194,123,128)</t>
  </si>
  <si>
    <t>(4,60,157,10,194,123,128)</t>
  </si>
  <si>
    <t>(4,61,180,10,194,123,128)</t>
  </si>
  <si>
    <t>(4,222,61,10,194,123,128)</t>
  </si>
  <si>
    <t>(4,28,154,10,194,123,128)</t>
  </si>
  <si>
    <t>(4,46,118,10,194,123,128)</t>
  </si>
  <si>
    <t>(4,188,46,18,194,123,128)</t>
  </si>
  <si>
    <t>(4,21,152,10,194,123,128)</t>
  </si>
  <si>
    <t>(4,254,120,10,194,123,128)</t>
  </si>
  <si>
    <t>(4,7,155,10,194,123,128)</t>
  </si>
  <si>
    <t>(4,139,61,10,194,123,128)</t>
  </si>
  <si>
    <t>(4,56,59,10,194,123,128)</t>
  </si>
  <si>
    <t>(4,218,57,10,194,123,128)</t>
  </si>
  <si>
    <t>(4,95,165,10,194,123,128)</t>
  </si>
  <si>
    <t>(4,158,55,10,194,123,128)</t>
  </si>
  <si>
    <t>(4,46,161,10,194,123,128)</t>
  </si>
  <si>
    <t>(4,231,56,10,194,123,128)</t>
  </si>
  <si>
    <t>(4,199,33,18,194,123,128)</t>
  </si>
  <si>
    <t>(4,241,113,10,194,123,128)</t>
  </si>
  <si>
    <t>(4,18,165,10,194,123,129)</t>
  </si>
  <si>
    <t>(4,106,19,18,194,123,128)</t>
  </si>
  <si>
    <t>(4,174,154,10,194,123,128)</t>
  </si>
  <si>
    <t>(4,66,249,18,194,123,128)</t>
  </si>
  <si>
    <t>(4,165,115,10,194,123,128)</t>
  </si>
  <si>
    <t>(4,114,178,18,194,123,128)</t>
  </si>
  <si>
    <t>(4,245,164,10,194,123,128)</t>
  </si>
  <si>
    <t>(4,103,57,10,194,123,128)</t>
  </si>
  <si>
    <t>(4,237,163,10,194,123,128)</t>
  </si>
  <si>
    <t>(4,240,162,10,194,123,128)</t>
  </si>
  <si>
    <t>(4,237,166,10,194,123,128)</t>
  </si>
  <si>
    <t>(4,114,167,10,194,123,128)</t>
  </si>
  <si>
    <t>(4,220,61,10,194,123,128)</t>
  </si>
  <si>
    <t>(4,145,63,10,194,123,128)</t>
  </si>
  <si>
    <t>(4,18,159,10,194,123,128)</t>
  </si>
  <si>
    <t>(4,19,119,18,194,123,128)</t>
  </si>
  <si>
    <t>(4,8,175,18,194,123,129)</t>
  </si>
  <si>
    <t>(4,118,56,10,194,123,128)</t>
  </si>
  <si>
    <t>(4,216,118,10,194,123,128)</t>
  </si>
  <si>
    <t>(4,107,248,18,194,123,128)</t>
  </si>
  <si>
    <t>(4,116,158,10,194,123,128)</t>
  </si>
  <si>
    <t>(4,80,78,10,194,123,128)</t>
  </si>
  <si>
    <t>(4,145,151,10,194,123,128)</t>
  </si>
  <si>
    <t>(4,112,203,18,194,123,128)</t>
  </si>
  <si>
    <t>(4,115,180,10,194,123,128)</t>
  </si>
  <si>
    <t>(4,77,153,10,194,123,128)</t>
  </si>
  <si>
    <t>(4,106,162,10,194,123,128)</t>
  </si>
  <si>
    <t>(4,9,182,18,194,123,129)</t>
  </si>
  <si>
    <t>(4,213,159,10,194,123,128)</t>
  </si>
  <si>
    <t>(4,152,116,10,194,123,128)</t>
  </si>
  <si>
    <t>(4,103,55,10,194,123,128)</t>
  </si>
  <si>
    <t>(4,20,153,10,194,123,129)</t>
  </si>
  <si>
    <t>(4,129,159,10,194,123,128)</t>
  </si>
  <si>
    <t>(4,75,243,10,194,123,128)</t>
  </si>
  <si>
    <t>(4,225,115,10,194,123,128)</t>
  </si>
  <si>
    <t>(4,132,54,10,194,123,128)</t>
  </si>
  <si>
    <t>(4,86,60,10,194,123,128)</t>
  </si>
  <si>
    <t>(4,107,25,10,194,123,128)</t>
  </si>
  <si>
    <t>(4,41,159,10,194,123,128)</t>
  </si>
  <si>
    <t>(4,232,202,18,194,123,128)</t>
  </si>
  <si>
    <t>(4,122,47,10,194,123,128)</t>
  </si>
  <si>
    <t>(4,26,119,10,194,123,129)</t>
  </si>
  <si>
    <t>(4,184,158,10,194,123,128)</t>
  </si>
  <si>
    <t>(4,108,51,10,194,123,128)</t>
  </si>
  <si>
    <t>(4,117,59,10,194,123,128)</t>
  </si>
  <si>
    <t>(4,240,59,10,194,123,128)</t>
  </si>
  <si>
    <t>(4,219,116,10,194,123,128)</t>
  </si>
  <si>
    <t>(4,164,17,18,194,123,128)</t>
  </si>
  <si>
    <t>(4,84,149,10,194,123,128)</t>
  </si>
  <si>
    <t>(4,119,249,18,194,123,128)</t>
  </si>
  <si>
    <t>(4,131,113,10,194,123,128)</t>
  </si>
  <si>
    <t>(4,230,56,10,194,123,128)</t>
  </si>
  <si>
    <t>(4,228,60,10,194,123,128)</t>
  </si>
  <si>
    <t>(4,177,156,10,194,123,128)</t>
  </si>
  <si>
    <t>(4,210,52,10,194,123,128)</t>
  </si>
  <si>
    <t>(4,229,59,10,194,123,128)</t>
  </si>
  <si>
    <t>(4,113,114,10,194,123,128)</t>
  </si>
  <si>
    <t>(4,94,163,10,194,123,128)</t>
  </si>
  <si>
    <t>(4,67,249,18,194,123,128)</t>
  </si>
  <si>
    <t>(4,103,178,18,194,123,128)</t>
  </si>
  <si>
    <t>(4,186,153,10,194,123,128)</t>
  </si>
  <si>
    <t>(4,6,116,10,194,123,129)</t>
  </si>
  <si>
    <t>(4,129,162,10,194,123,128)</t>
  </si>
  <si>
    <t>(4,52,50,10,194,123,128)</t>
  </si>
  <si>
    <t>(4,242,55,10,194,123,128)</t>
  </si>
  <si>
    <t>(4,166,249,18,194,123,128)</t>
  </si>
  <si>
    <t>(4,1,174,18,194,123,129)</t>
  </si>
  <si>
    <t>(4,51,153,10,194,123,128)</t>
  </si>
  <si>
    <t>(4,228,177,18,194,123,128)</t>
  </si>
  <si>
    <t>(4,140,203,18,194,123,128)</t>
  </si>
  <si>
    <t>(4,190,36,18,194,123,128)</t>
  </si>
  <si>
    <t>(4,211,152,10,194,123,128)</t>
  </si>
  <si>
    <t>(4,240,156,10,194,123,128)</t>
  </si>
  <si>
    <t>(4,106,248,18,194,123,128)</t>
  </si>
  <si>
    <t>(4,139,9,10,194,123,132)</t>
  </si>
  <si>
    <t>(4,212,84,10,194,123,128)</t>
  </si>
  <si>
    <t>(4,97,115,10,194,123,128)</t>
  </si>
  <si>
    <t>(4,1,83,10,194,123,129)</t>
  </si>
  <si>
    <t>(4,254,83,10,194,123,128)</t>
  </si>
  <si>
    <t>(4,243,53,10,194,123,128)</t>
  </si>
  <si>
    <t>(4,150,162,10,194,123,128)</t>
  </si>
  <si>
    <t>(4,66,120,10,194,123,128)</t>
  </si>
  <si>
    <t>(4,147,163,10,194,123,128)</t>
  </si>
  <si>
    <t>(4,13,165,10,194,123,129)</t>
  </si>
  <si>
    <t>(4,245,118,10,194,123,128)</t>
  </si>
  <si>
    <t>(4,247,61,10,194,123,128)</t>
  </si>
  <si>
    <t>(4,111,155,10,194,123,128)</t>
  </si>
  <si>
    <t>(4,164,116,10,194,123,128)</t>
  </si>
  <si>
    <t>(4,51,60,10,194,123,128)</t>
  </si>
  <si>
    <t>(4,46,57,10,194,123,128)</t>
  </si>
  <si>
    <t>(4,248,158,10,194,123,128)</t>
  </si>
  <si>
    <t>(4,225,181,18,194,123,128)</t>
  </si>
  <si>
    <t>(4,190,153,10,194,123,128)</t>
  </si>
  <si>
    <t>(4,147,76,10,194,123,128)</t>
  </si>
  <si>
    <t>(4,167,161,10,194,123,128)</t>
  </si>
  <si>
    <t>(4,101,118,10,194,123,128)</t>
  </si>
  <si>
    <t>(4,238,202,18,194,123,128)</t>
  </si>
  <si>
    <t>(4,56,248,18,194,123,128)</t>
  </si>
  <si>
    <t>(4,11,149,10,194,123,128)</t>
  </si>
  <si>
    <t>(4,254,62,10,194,123,128)</t>
  </si>
  <si>
    <t>(4,16,123,10,194,123,128)</t>
  </si>
  <si>
    <t>(4,223,160,10,194,123,128)</t>
  </si>
  <si>
    <t>(4,192,25,10,194,123,128)</t>
  </si>
  <si>
    <t>(4,164,59,10,194,123,128)</t>
  </si>
  <si>
    <t>(4,197,155,10,194,123,128)</t>
  </si>
  <si>
    <t>(4,229,158,10,194,123,128)</t>
  </si>
  <si>
    <t>(4,114,63,10,194,123,128)</t>
  </si>
  <si>
    <t>(4,135,25,10,194,123,128)</t>
  </si>
  <si>
    <t>(4,69,63,10,194,123,128)</t>
  </si>
  <si>
    <t>(4,213,204,18,194,123,128)</t>
  </si>
  <si>
    <t>(4,241,114,10,194,123,128)</t>
  </si>
  <si>
    <t>(4,229,174,18,194,123,128)</t>
  </si>
  <si>
    <t>(4,173,159,10,194,123,128)</t>
  </si>
  <si>
    <t>(4,200,159,10,194,123,128)</t>
  </si>
  <si>
    <t>(4,19,165,10,194,123,129)</t>
  </si>
  <si>
    <t>(4,202,58,10,194,123,128)</t>
  </si>
  <si>
    <t>(4,94,83,10,194,123,128)</t>
  </si>
  <si>
    <t>(4,159,76,10,194,123,128)</t>
  </si>
  <si>
    <t>(4,200,47,10,194,123,128)</t>
  </si>
  <si>
    <t>(4,30,120,10,194,123,128)</t>
  </si>
  <si>
    <t>(4,251,181,18,194,123,128)</t>
  </si>
  <si>
    <t>(4,12,161,10,194,123,129)</t>
  </si>
  <si>
    <t>(4,156,201,10,194,123,128)</t>
  </si>
  <si>
    <t>(4,223,59,10,194,123,128)</t>
  </si>
  <si>
    <t>(4,227,52,10,194,123,128)</t>
  </si>
  <si>
    <t>(4,135,46,18,194,123,128)</t>
  </si>
  <si>
    <t>(4,98,34,18,194,123,128)</t>
  </si>
  <si>
    <t>(4,103,159,10,194,123,128)</t>
  </si>
  <si>
    <t>(4,219,51,10,194,123,128)</t>
  </si>
  <si>
    <t>(4,218,124,10,194,123,128)</t>
  </si>
  <si>
    <t>(4,144,118,10,194,123,128)</t>
  </si>
  <si>
    <t>(4,31,120,10,194,123,128)</t>
  </si>
  <si>
    <t>(4,242,156,10,194,123,128)</t>
  </si>
  <si>
    <t>(4,187,25,10,194,123,128)</t>
  </si>
  <si>
    <t>(4,45,117,10,194,123,128)</t>
  </si>
  <si>
    <t>(4,162,117,10,194,123,128)</t>
  </si>
  <si>
    <t>(4,196,120,10,194,123,128)</t>
  </si>
  <si>
    <t>(4,22,164,10,194,123,129)</t>
  </si>
  <si>
    <t>(4,240,160,10,194,123,128)</t>
  </si>
  <si>
    <t>(4,110,55,10,194,123,128)</t>
  </si>
  <si>
    <t>(4,253,62,10,194,123,128)</t>
  </si>
  <si>
    <t>(4,94,117,10,194,123,128)</t>
  </si>
  <si>
    <t>(4,35,121,10,194,123,128)</t>
  </si>
  <si>
    <t>(4,178,54,10,194,123,128)</t>
  </si>
  <si>
    <t>(4,16,118,18,194,123,128)</t>
  </si>
  <si>
    <t>(4,137,162,10,194,123,128)</t>
  </si>
  <si>
    <t>(4,117,121,10,194,123,128)</t>
  </si>
  <si>
    <t>(4,113,120,10,194,123,128)</t>
  </si>
  <si>
    <t>(4,252,117,10,194,123,128)</t>
  </si>
  <si>
    <t>(4,46,148,10,194,123,128)</t>
  </si>
  <si>
    <t>(4,6,160,10,194,123,129)</t>
  </si>
  <si>
    <t>(4,16,154,10,194,123,128)</t>
  </si>
  <si>
    <t>(4,11,203,18,194,123,129)</t>
  </si>
  <si>
    <t>(4,127,154,10,194,123,128)</t>
  </si>
  <si>
    <t>(4,212,123,10,194,123,128)</t>
  </si>
  <si>
    <t>(4,106,62,10,194,123,128)</t>
  </si>
  <si>
    <t>(4,123,161,10,194,123,128)</t>
  </si>
  <si>
    <t>(4,83,161,10,194,123,128)</t>
  </si>
  <si>
    <t>(4,70,51,10,194,123,128)</t>
  </si>
  <si>
    <t>(4,213,153,10,194,123,128)</t>
  </si>
  <si>
    <t>(4,155,58,10,194,123,128)</t>
  </si>
  <si>
    <t>(4,211,123,10,194,123,128)</t>
  </si>
  <si>
    <t>(4,123,115,10,194,123,128)</t>
  </si>
  <si>
    <t>(4,176,164,10,194,123,128)</t>
  </si>
  <si>
    <t>(4,136,117,10,194,123,128)</t>
  </si>
  <si>
    <t>(4,25,157,10,194,123,129)</t>
  </si>
  <si>
    <t>(4,105,164,10,194,123,128)</t>
  </si>
  <si>
    <t>(4,11,83,10,194,123,129)</t>
  </si>
  <si>
    <t>(4,69,118,10,194,123,128)</t>
  </si>
  <si>
    <t>(4,97,75,10,194,123,128)</t>
  </si>
  <si>
    <t>(4,178,33,18,194,123,128)</t>
  </si>
  <si>
    <t>(4,1,163,10,194,123,129)</t>
  </si>
  <si>
    <t>(4,157,19,18,194,123,132)</t>
  </si>
  <si>
    <t>(4,124,163,10,194,123,128)</t>
  </si>
  <si>
    <t>(4,149,57,10,194,123,128)</t>
  </si>
  <si>
    <t>(4,201,44,18,194,123,128)</t>
  </si>
  <si>
    <t>(4,240,157,10,194,123,128)</t>
  </si>
  <si>
    <t>(4,237,124,10,194,123,128)</t>
  </si>
  <si>
    <t>(4,220,243,10,194,123,128)</t>
  </si>
  <si>
    <t>(4,123,248,18,194,123,128)</t>
  </si>
  <si>
    <t>(4,36,153,10,194,123,128)</t>
  </si>
  <si>
    <t>(4,78,156,10,194,123,128)</t>
  </si>
  <si>
    <t>(4,192,118,10,194,123,128)</t>
  </si>
  <si>
    <t>(4,116,148,10,194,123,128)</t>
  </si>
  <si>
    <t>(4,108,120,10,194,123,128)</t>
  </si>
  <si>
    <t>(4,74,63,10,194,123,128)</t>
  </si>
  <si>
    <t>(4,79,157,10,194,123,128)</t>
  </si>
  <si>
    <t>(4,94,19,18,194,123,128)</t>
  </si>
  <si>
    <t>(4,201,121,10,194,123,128)</t>
  </si>
  <si>
    <t>(4,219,235,18,194,123,128)</t>
  </si>
  <si>
    <t>(4,82,61,10,194,123,128)</t>
  </si>
  <si>
    <t>(4,245,63,10,194,123,128)</t>
  </si>
  <si>
    <t>(4,7,170,10,194,123,129)</t>
  </si>
  <si>
    <t>(4,201,246,18,194,123,128)</t>
  </si>
  <si>
    <t>(4,192,46,18,194,123,128)</t>
  </si>
  <si>
    <t>(4,200,121,10,194,123,128)</t>
  </si>
  <si>
    <t>(4,30,149,10,194,123,128)</t>
  </si>
  <si>
    <t>(4,176,235,18,194,123,128)</t>
  </si>
  <si>
    <t>(4,157,53,10,194,123,128)</t>
  </si>
  <si>
    <t>(4,173,30,18,194,123,128)</t>
  </si>
  <si>
    <t>(4,231,44,18,194,123,128)</t>
  </si>
  <si>
    <t>(4,50,203,18,194,123,128)</t>
  </si>
  <si>
    <t>(4,50,243,10,194,123,128)</t>
  </si>
  <si>
    <t>(4,220,63,10,194,123,128)</t>
  </si>
  <si>
    <t>(4,62,149,10,194,123,128)</t>
  </si>
  <si>
    <t>(4,217,62,10,194,123,128)</t>
  </si>
  <si>
    <t>(4,9,155,10,194,123,128)</t>
  </si>
  <si>
    <t>(4,234,150,10,194,123,128)</t>
  </si>
  <si>
    <t>(4,45,53,10,194,123,128)</t>
  </si>
  <si>
    <t>(4,122,243,10,194,123,128)</t>
  </si>
  <si>
    <t>(4,231,158,10,194,123,128)</t>
  </si>
  <si>
    <t>(4,144,61,10,194,123,128)</t>
  </si>
  <si>
    <t>(4,241,182,18,194,123,128)</t>
  </si>
  <si>
    <t>(4,93,153,10,194,123,128)</t>
  </si>
  <si>
    <t>(4,229,164,10,194,123,128)</t>
  </si>
  <si>
    <t>(4,141,115,10,194,123,128)</t>
  </si>
  <si>
    <t>(4,203,243,10,194,123,128)</t>
  </si>
  <si>
    <t>(4,94,63,10,194,123,128)</t>
  </si>
  <si>
    <t>(4,245,58,10,194,123,128)</t>
  </si>
  <si>
    <t>(4,50,75,10,194,123,128)</t>
  </si>
  <si>
    <t>(4,19,173,18,194,123,129)</t>
  </si>
  <si>
    <t>(4,188,156,10,194,123,128)</t>
  </si>
  <si>
    <t>(4,61,118,10,194,123,128)</t>
  </si>
  <si>
    <t>(4,81,203,18,194,123,128)</t>
  </si>
  <si>
    <t>(4,223,116,10,194,123,128)</t>
  </si>
  <si>
    <t>(4,200,57,10,194,123,128)</t>
  </si>
  <si>
    <t>(4,16,164,10,194,123,128)</t>
  </si>
  <si>
    <t>(4,20,114,10,194,123,128)</t>
  </si>
  <si>
    <t>(4,118,245,18,194,123,128)</t>
  </si>
  <si>
    <t>(4,127,243,10,194,123,128)</t>
  </si>
  <si>
    <t>(4,220,119,10,194,123,128)</t>
  </si>
  <si>
    <t>(4,199,47,10,194,123,128)</t>
  </si>
  <si>
    <t>(4,160,164,10,194,123,128)</t>
  </si>
  <si>
    <t>(4,105,25,10,194,123,128)</t>
  </si>
  <si>
    <t>(4,149,117,10,194,123,128)</t>
  </si>
  <si>
    <t>(4,205,54,10,194,123,128)</t>
  </si>
  <si>
    <t>(4,75,166,10,194,123,128)</t>
  </si>
  <si>
    <t>(4,134,59,10,194,123,128)</t>
  </si>
  <si>
    <t>(4,47,61,10,194,123,128)</t>
  </si>
  <si>
    <t>(4,107,163,10,194,123,128)</t>
  </si>
  <si>
    <t>(4,188,53,10,194,123,128)</t>
  </si>
  <si>
    <t>(4,23,113,10,194,123,128)</t>
  </si>
  <si>
    <t>(4,97,248,18,194,123,128)</t>
  </si>
  <si>
    <t>(4,55,248,18,194,123,128)</t>
  </si>
  <si>
    <t>(4,184,63,10,194,123,128)</t>
  </si>
  <si>
    <t>(4,175,121,10,194,123,128)</t>
  </si>
  <si>
    <t>(4,176,76,10,194,123,128)</t>
  </si>
  <si>
    <t>(4,220,118,10,194,123,128)</t>
  </si>
  <si>
    <t>(4,171,62,10,194,123,128)</t>
  </si>
  <si>
    <t>(4,75,78,10,194,123,128)</t>
  </si>
  <si>
    <t>(4,111,57,10,194,123,128)</t>
  </si>
  <si>
    <t>(4,141,161,10,194,123,128)</t>
  </si>
  <si>
    <t>(4,172,17,18,194,123,128)</t>
  </si>
  <si>
    <t>(4,47,148,10,194,123,128)</t>
  </si>
  <si>
    <t>(4,123,51,10,194,123,128)</t>
  </si>
  <si>
    <t>(4,24,119,10,194,123,129)</t>
  </si>
  <si>
    <t>(4,133,116,10,194,123,128)</t>
  </si>
  <si>
    <t>(4,7,165,10,194,123,129)</t>
  </si>
  <si>
    <t>(4,45,155,10,194,123,128)</t>
  </si>
  <si>
    <t>(4,250,203,18,194,123,128)</t>
  </si>
  <si>
    <t>(4,157,76,10,194,123,128)</t>
  </si>
  <si>
    <t>(4,252,203,18,194,123,128)</t>
  </si>
  <si>
    <t>(4,196,120,18,194,123,128)</t>
  </si>
  <si>
    <t>(4,8,167,10,194,123,128)</t>
  </si>
  <si>
    <t>(4,235,173,18,194,123,128)</t>
  </si>
  <si>
    <t>(4,203,113,10,194,123,128)</t>
  </si>
  <si>
    <t>(4,204,158,10,194,123,128)</t>
  </si>
  <si>
    <t>(4,117,203,18,194,123,128)</t>
  </si>
  <si>
    <t>(4,226,243,10,194,123,128)</t>
  </si>
  <si>
    <t>(4,156,51,10,194,123,128)</t>
  </si>
  <si>
    <t>(4,81,118,10,194,123,128)</t>
  </si>
  <si>
    <t>(4,89,51,10,194,123,128)</t>
  </si>
  <si>
    <t>(4,43,114,10,194,123,128)</t>
  </si>
  <si>
    <t>(4,161,63,10,194,123,128)</t>
  </si>
  <si>
    <t>(4,133,162,10,194,123,128)</t>
  </si>
  <si>
    <t>(4,151,118,10,194,123,128)</t>
  </si>
  <si>
    <t>(4,32,166,10,194,123,128)</t>
  </si>
  <si>
    <t>(4,208,120,18,194,123,128)</t>
  </si>
  <si>
    <t>(4,124,58,10,194,123,128)</t>
  </si>
  <si>
    <t>(4,55,54,10,194,123,128)</t>
  </si>
  <si>
    <t>(4,222,51,10,194,123,128)</t>
  </si>
  <si>
    <t>(4,164,243,10,194,123,128)</t>
  </si>
  <si>
    <t>(4,56,177,18,194,123,128)</t>
  </si>
  <si>
    <t>(4,194,46,18,194,123,128)</t>
  </si>
  <si>
    <t>(4,189,54,10,194,123,128)</t>
  </si>
  <si>
    <t>(4,237,154,10,194,123,128)</t>
  </si>
  <si>
    <t>(4,243,164,10,194,123,128)</t>
  </si>
  <si>
    <t>(4,38,149,10,194,123,128)</t>
  </si>
  <si>
    <t>(4,250,181,18,194,123,128)</t>
  </si>
  <si>
    <t>(4,222,121,10,194,123,128)</t>
  </si>
  <si>
    <t>(4,112,150,10,194,123,128)</t>
  </si>
  <si>
    <t>(4,217,53,10,194,123,128)</t>
  </si>
  <si>
    <t>(4,90,81,10,194,123,128)</t>
  </si>
  <si>
    <t>(4,18,173,18,194,123,129)</t>
  </si>
  <si>
    <t>(4,151,113,10,194,123,128)</t>
  </si>
  <si>
    <t>(4,55,60,10,194,123,128)</t>
  </si>
  <si>
    <t>(4,93,78,10,194,123,128)</t>
  </si>
  <si>
    <t>(4,6,165,10,194,123,128)</t>
  </si>
  <si>
    <t>(4,168,155,10,194,123,128)</t>
  </si>
  <si>
    <t>(4,238,44,18,194,123,128)</t>
  </si>
  <si>
    <t>(4,159,36,18,194,123,128)</t>
  </si>
  <si>
    <t>(4,158,63,10,194,123,128)</t>
  </si>
  <si>
    <t>(4,21,153,10,194,123,128)</t>
  </si>
  <si>
    <t>(4,39,119,18,194,123,128)</t>
  </si>
  <si>
    <t>(4,41,80,10,194,123,128)</t>
  </si>
  <si>
    <t>(4,204,162,10,194,123,128)</t>
  </si>
  <si>
    <t>(4,218,58,10,194,123,128)</t>
  </si>
  <si>
    <t>(4,36,122,10,194,123,128)</t>
  </si>
  <si>
    <t>(4,2,114,10,194,123,129)</t>
  </si>
  <si>
    <t>(4,210,62,10,194,123,128)</t>
  </si>
  <si>
    <t>(4,221,116,10,194,123,128)</t>
  </si>
  <si>
    <t>(4,126,248,18,194,123,128)</t>
  </si>
  <si>
    <t>(4,191,34,18,194,123,128)</t>
  </si>
  <si>
    <t>(4,201,154,10,194,123,128)</t>
  </si>
  <si>
    <t>(4,198,31,18,194,123,128)</t>
  </si>
  <si>
    <t>(4,42,161,10,194,123,128)</t>
  </si>
  <si>
    <t>(4,67,62,10,194,123,128)</t>
  </si>
  <si>
    <t>(4,229,116,10,194,123,128)</t>
  </si>
  <si>
    <t>(4,119,159,10,194,123,128)</t>
  </si>
  <si>
    <t>(4,204,63,10,194,123,128)</t>
  </si>
  <si>
    <t>(4,223,53,10,194,123,128)</t>
  </si>
  <si>
    <t>(4,88,243,10,194,123,128)</t>
  </si>
  <si>
    <t>(4,26,166,10,194,123,128)</t>
  </si>
  <si>
    <t>(4,216,113,10,194,123,128)</t>
  </si>
  <si>
    <t>(4,139,123,10,194,123,128)</t>
  </si>
  <si>
    <t>(4,104,153,10,194,123,128)</t>
  </si>
  <si>
    <t>(4,157,162,10,194,123,128)</t>
  </si>
  <si>
    <t>(4,159,114,10,194,123,128)</t>
  </si>
  <si>
    <t>(4,120,61,10,194,123,128)</t>
  </si>
  <si>
    <t>(4,117,52,10,194,123,128)</t>
  </si>
  <si>
    <t>(4,31,118,18,194,123,128)</t>
  </si>
  <si>
    <t>(4,143,60,10,194,123,128)</t>
  </si>
  <si>
    <t>(4,49,167,10,194,123,128)</t>
  </si>
  <si>
    <t>(4,10,117,10,194,123,129)</t>
  </si>
  <si>
    <t>(4,108,17,18,194,123,128)</t>
  </si>
  <si>
    <t>(4,198,159,10,194,123,128)</t>
  </si>
  <si>
    <t>(4,129,24,18,194,123,128)</t>
  </si>
  <si>
    <t>(4,233,235,18,194,123,128)</t>
  </si>
  <si>
    <t>(4,135,153,10,194,123,128)</t>
  </si>
  <si>
    <t>(4,82,53,10,194,123,128)</t>
  </si>
  <si>
    <t>(4,96,245,18,194,123,128)</t>
  </si>
  <si>
    <t>(4,204,118,10,194,123,128)</t>
  </si>
  <si>
    <t>(4,163,164,10,194,123,128)</t>
  </si>
  <si>
    <t>(4,204,177,18,194,123,128)</t>
  </si>
  <si>
    <t>(4,174,30,10,194,123,128)</t>
  </si>
  <si>
    <t>(4,68,53,10,194,123,128)</t>
  </si>
  <si>
    <t>(4,215,53,10,194,123,128)</t>
  </si>
  <si>
    <t>(4,219,59,10,194,123,128)</t>
  </si>
  <si>
    <t>(4,175,201,10,194,123,128)</t>
  </si>
  <si>
    <t>(4,206,52,10,194,123,128)</t>
  </si>
  <si>
    <t>(4,122,119,10,194,123,128)</t>
  </si>
  <si>
    <t>(4,15,113,10,194,123,129)</t>
  </si>
  <si>
    <t>(4,88,50,10,194,123,128)</t>
  </si>
  <si>
    <t>(4,128,153,10,194,123,128)</t>
  </si>
  <si>
    <t>(4,100,118,18,194,123,128)</t>
  </si>
  <si>
    <t>(4,165,61,10,194,123,128)</t>
  </si>
  <si>
    <t>(4,39,157,10,194,123,128)</t>
  </si>
  <si>
    <t>(4,173,34,18,194,123,128)</t>
  </si>
  <si>
    <t>(4,83,115,10,194,123,128)</t>
  </si>
  <si>
    <t>(4,155,120,10,194,123,128)</t>
  </si>
  <si>
    <t>(4,176,63,10,194,123,128)</t>
  </si>
  <si>
    <t>(4,163,123,10,194,123,128)</t>
  </si>
  <si>
    <t>(4,183,163,10,194,123,128)</t>
  </si>
  <si>
    <t>(4,169,63,10,194,123,128)</t>
  </si>
  <si>
    <t>(4,108,27,10,194,123,128)</t>
  </si>
  <si>
    <t>(4,174,161,10,194,123,128)</t>
  </si>
  <si>
    <t>(4,21,116,10,194,123,128)</t>
  </si>
  <si>
    <t>(4,208,58,10,194,123,128)</t>
  </si>
  <si>
    <t>(4,96,153,10,194,123,128)</t>
  </si>
  <si>
    <t>(4,106,148,10,194,123,128)</t>
  </si>
  <si>
    <t>(4,10,122,10,194,123,128)</t>
  </si>
  <si>
    <t>(4,49,62,10,194,123,128)</t>
  </si>
  <si>
    <t>(4,125,121,10,194,123,128)</t>
  </si>
  <si>
    <t>(4,40,119,18,194,123,128)</t>
  </si>
  <si>
    <t>(4,242,44,18,194,123,128)</t>
  </si>
  <si>
    <t>(4,142,51,10,194,123,128)</t>
  </si>
  <si>
    <t>(4,184,48,10,194,123,128)</t>
  </si>
  <si>
    <t>(4,142,76,10,194,123,128)</t>
  </si>
  <si>
    <t>(4,236,119,10,194,123,128)</t>
  </si>
  <si>
    <t>(4,247,124,10,194,123,128)</t>
  </si>
  <si>
    <t>(4,98,27,10,194,123,128)</t>
  </si>
  <si>
    <t>(4,190,161,10,194,123,128)</t>
  </si>
  <si>
    <t>(4,2,63,10,194,123,129)</t>
  </si>
  <si>
    <t>(4,152,27,10,194,123,128)</t>
  </si>
  <si>
    <t>(4,89,116,10,194,123,128)</t>
  </si>
  <si>
    <t>(4,158,60,10,194,123,128)</t>
  </si>
  <si>
    <t>(4,196,53,10,194,123,128)</t>
  </si>
  <si>
    <t>(4,158,156,10,194,123,128)</t>
  </si>
  <si>
    <t>(4,171,113,10,194,123,128)</t>
  </si>
  <si>
    <t>(4,103,155,10,194,123,128)</t>
  </si>
  <si>
    <t>(4,81,114,10,194,123,128)</t>
  </si>
  <si>
    <t>(4,48,115,10,194,123,128)</t>
  </si>
  <si>
    <t>(4,92,80,10,194,123,128)</t>
  </si>
  <si>
    <t>(4,86,80,10,194,123,128)</t>
  </si>
  <si>
    <t>(4,242,118,10,194,123,128)</t>
  </si>
  <si>
    <t>(4,99,154,10,194,123,128)</t>
  </si>
  <si>
    <t>(4,156,57,10,194,123,128)</t>
  </si>
  <si>
    <t>(4,160,243,10,194,123,128)</t>
  </si>
  <si>
    <t>(4,9,155,10,194,123,129)</t>
  </si>
  <si>
    <t>(4,124,24,18,194,123,128)</t>
  </si>
  <si>
    <t>(4,221,52,10,194,123,128)</t>
  </si>
  <si>
    <t>(4,223,30,10,194,123,128)</t>
  </si>
  <si>
    <t>(4,225,55,10,194,123,128)</t>
  </si>
  <si>
    <t>(4,204,59,10,194,123,128)</t>
  </si>
  <si>
    <t>(4,186,113,10,194,123,128)</t>
  </si>
  <si>
    <t>(4,242,245,18,194,123,128)</t>
  </si>
  <si>
    <t>(4,229,61,10,194,123,128)</t>
  </si>
  <si>
    <t>(4,206,182,18,194,123,128)</t>
  </si>
  <si>
    <t>(4,184,51,10,194,123,128)</t>
  </si>
  <si>
    <t>(4,136,82,10,194,123,128)</t>
  </si>
  <si>
    <t>(4,199,164,10,194,123,128)</t>
  </si>
  <si>
    <t>(4,38,178,18,194,123,128)</t>
  </si>
  <si>
    <t>(4,31,159,10,194,123,128)</t>
  </si>
  <si>
    <t>(4,152,154,10,194,123,128)</t>
  </si>
  <si>
    <t>(4,125,59,10,194,123,128)</t>
  </si>
  <si>
    <t>(4,81,57,10,194,123,128)</t>
  </si>
  <si>
    <t>(4,57,114,10,194,123,128)</t>
  </si>
  <si>
    <t>(4,83,120,10,194,123,128)</t>
  </si>
  <si>
    <t>(4,98,63,10,194,123,128)</t>
  </si>
  <si>
    <t>(4,238,163,10,194,123,128)</t>
  </si>
  <si>
    <t>(4,148,117,10,194,123,128)</t>
  </si>
  <si>
    <t>(4,11,173,18,194,123,129)</t>
  </si>
  <si>
    <t>(4,115,164,10,194,123,128)</t>
  </si>
  <si>
    <t>(4,111,123,10,194,123,128)</t>
  </si>
  <si>
    <t>(4,152,151,10,194,123,128)</t>
  </si>
  <si>
    <t>(4,191,46,18,194,123,128)</t>
  </si>
  <si>
    <t>(4,62,75,10,194,123,128)</t>
  </si>
  <si>
    <t>(4,178,235,18,194,123,128)</t>
  </si>
  <si>
    <t>(4,140,245,18,194,123,128)</t>
  </si>
  <si>
    <t>(4,81,54,10,194,123,128)</t>
  </si>
  <si>
    <t>(4,242,47,10,194,123,128)</t>
  </si>
  <si>
    <t>(4,165,182,18,194,123,128)</t>
  </si>
  <si>
    <t>(4,18,124,10,194,123,129)</t>
  </si>
  <si>
    <t>(4,193,117,10,194,123,128)</t>
  </si>
  <si>
    <t>(4,214,182,18,194,123,128)</t>
  </si>
  <si>
    <t>(4,51,123,10,194,123,128)</t>
  </si>
  <si>
    <t>(4,108,80,10,194,123,128)</t>
  </si>
  <si>
    <t>(4,110,118,10,194,123,128)</t>
  </si>
  <si>
    <t>(4,20,174,18,194,123,129)</t>
  </si>
  <si>
    <t>(4,55,153,10,194,123,128)</t>
  </si>
  <si>
    <t>(4,129,248,18,194,123,128)</t>
  </si>
  <si>
    <t>(4,60,154,10,194,123,128)</t>
  </si>
  <si>
    <t>(4,27,178,18,194,123,128)</t>
  </si>
  <si>
    <t>(4,223,245,18,194,123,128)</t>
  </si>
  <si>
    <t>(4,127,58,10,194,123,128)</t>
  </si>
  <si>
    <t>(4,42,63,10,194,123,128)</t>
  </si>
  <si>
    <t>(4,130,25,10,194,123,128)</t>
  </si>
  <si>
    <t>(4,125,162,10,194,123,128)</t>
  </si>
  <si>
    <t>(4,214,150,10,194,123,128)</t>
  </si>
  <si>
    <t>(4,124,149,10,194,123,128)</t>
  </si>
  <si>
    <t>(4,57,118,18,194,123,128)</t>
  </si>
  <si>
    <t>(4,129,61,10,194,123,128)</t>
  </si>
  <si>
    <t>(4,171,82,10,194,123,128)</t>
  </si>
  <si>
    <t>(4,71,54,10,194,123,128)</t>
  </si>
  <si>
    <t>(4,149,165,10,194,123,128)</t>
  </si>
  <si>
    <t>(4,64,58,10,194,123,128)</t>
  </si>
  <si>
    <t>(4,137,158,10,194,123,128)</t>
  </si>
  <si>
    <t>(4,0,156,10,194,123,129)</t>
  </si>
  <si>
    <t>(4,221,117,10,194,123,128)</t>
  </si>
  <si>
    <t>(4,160,118,10,194,123,128)</t>
  </si>
  <si>
    <t>(4,241,57,10,194,123,128)</t>
  </si>
  <si>
    <t>(4,71,152,10,194,123,128)</t>
  </si>
  <si>
    <t>(4,125,56,10,194,123,128)</t>
  </si>
  <si>
    <t>(4,218,181,18,194,123,128)</t>
  </si>
  <si>
    <t>(4,112,155,10,194,123,128)</t>
  </si>
  <si>
    <t>(4,250,162,10,194,123,128)</t>
  </si>
  <si>
    <t>(4,64,155,10,194,123,128)</t>
  </si>
  <si>
    <t>(4,171,155,10,194,123,128)</t>
  </si>
  <si>
    <t>(4,161,53,10,194,123,128)</t>
  </si>
  <si>
    <t>(4,182,120,10,194,123,128)</t>
  </si>
  <si>
    <t>(4,63,164,10,194,123,128)</t>
  </si>
  <si>
    <t>(4,26,178,18,194,123,128)</t>
  </si>
  <si>
    <t>(4,245,166,10,194,123,128)</t>
  </si>
  <si>
    <t>(4,236,163,10,194,123,128)</t>
  </si>
  <si>
    <t>(4,121,123,10,194,123,128)</t>
  </si>
  <si>
    <t>(4,141,119,10,194,123,128)</t>
  </si>
  <si>
    <t>(4,58,149,10,194,123,128)</t>
  </si>
  <si>
    <t>(4,234,154,10,194,123,128)</t>
  </si>
  <si>
    <t>(4,246,48,10,194,123,128)</t>
  </si>
  <si>
    <t>(4,159,177,18,194,123,128)</t>
  </si>
  <si>
    <t>(4,66,153,10,194,123,128)</t>
  </si>
  <si>
    <t>(4,249,120,10,194,123,128)</t>
  </si>
  <si>
    <t>(4,144,123,10,194,123,128)</t>
  </si>
  <si>
    <t>(4,101,25,10,194,123,128)</t>
  </si>
  <si>
    <t>(4,192,117,10,194,123,128)</t>
  </si>
  <si>
    <t>(4,114,115,10,194,123,128)</t>
  </si>
  <si>
    <t>(4,216,245,18,194,123,128)</t>
  </si>
  <si>
    <t>(4,154,155,10,194,123,128)</t>
  </si>
  <si>
    <t>(4,200,58,10,194,123,128)</t>
  </si>
  <si>
    <t>(4,51,159,10,194,123,128)</t>
  </si>
  <si>
    <t>(4,79,118,10,194,123,128)</t>
  </si>
  <si>
    <t>(4,252,121,10,194,123,128)</t>
  </si>
  <si>
    <t>(4,91,60,10,194,123,128)</t>
  </si>
  <si>
    <t>(4,158,52,10,194,123,128)</t>
  </si>
  <si>
    <t>(4,68,118,18,194,123,128)</t>
  </si>
  <si>
    <t>(4,195,118,10,194,123,128)</t>
  </si>
  <si>
    <t>(4,137,243,10,194,123,128)</t>
  </si>
  <si>
    <t>(4,115,62,10,194,123,128)</t>
  </si>
  <si>
    <t>(4,170,177,18,194,123,128)</t>
  </si>
  <si>
    <t>(4,167,82,10,194,123,128)</t>
  </si>
  <si>
    <t>(4,5,84,10,194,123,129)</t>
  </si>
  <si>
    <t>(4,138,164,10,194,123,128)</t>
  </si>
  <si>
    <t>(4,237,235,18,194,123,128)</t>
  </si>
  <si>
    <t>(4,222,30,10,194,123,128)</t>
  </si>
  <si>
    <t>(4,115,60,10,194,123,128)</t>
  </si>
  <si>
    <t>(4,10,164,10,194,123,129)</t>
  </si>
  <si>
    <t>(4,87,78,10,194,123,128)</t>
  </si>
  <si>
    <t>(4,84,123,10,194,123,128)</t>
  </si>
  <si>
    <t>(4,110,177,18,194,123,128)</t>
  </si>
  <si>
    <t>(4,21,158,10,194,123,128)</t>
  </si>
  <si>
    <t>(4,183,161,10,194,123,128)</t>
  </si>
  <si>
    <t>(4,86,120,10,194,123,128)</t>
  </si>
  <si>
    <t>(4,127,115,10,194,123,128)</t>
  </si>
  <si>
    <t>(4,218,52,10,194,123,128)</t>
  </si>
  <si>
    <t>(4,140,152,10,194,123,128)</t>
  </si>
  <si>
    <t>(4,0,124,10,194,123,129)</t>
  </si>
  <si>
    <t>(4,54,55,10,194,123,128)</t>
  </si>
  <si>
    <t>(4,116,60,10,194,123,128)</t>
  </si>
  <si>
    <t>(4,94,166,10,194,123,128)</t>
  </si>
  <si>
    <t>(4,80,153,10,194,123,128)</t>
  </si>
  <si>
    <t>(4,90,150,10,194,123,128)</t>
  </si>
  <si>
    <t>(4,105,27,10,194,123,128)</t>
  </si>
  <si>
    <t>(4,72,54,10,194,123,128)</t>
  </si>
  <si>
    <t>(4,149,24,18,194,123,128)</t>
  </si>
  <si>
    <t>(4,110,54,10,194,123,128)</t>
  </si>
  <si>
    <t>(4,196,51,10,194,123,128)</t>
  </si>
  <si>
    <t>(4,155,249,18,194,123,128)</t>
  </si>
  <si>
    <t>(4,54,148,10,194,123,128)</t>
  </si>
  <si>
    <t>(4,129,34,18,194,123,128)</t>
  </si>
  <si>
    <t>(4,84,152,10,194,123,128)</t>
  </si>
  <si>
    <t>(4,232,57,10,194,123,128)</t>
  </si>
  <si>
    <t>(4,85,34,18,194,123,128)</t>
  </si>
  <si>
    <t>(4,105,113,10,194,123,128)</t>
  </si>
  <si>
    <t>(4,218,30,10,194,123,128)</t>
  </si>
  <si>
    <t>(4,28,156,10,194,123,129)</t>
  </si>
  <si>
    <t>(4,234,118,10,194,123,128)</t>
  </si>
  <si>
    <t>(4,187,154,10,194,123,128)</t>
  </si>
  <si>
    <t>(4,1,181,18,194,123,129)</t>
  </si>
  <si>
    <t>(4,159,53,10,194,123,128)</t>
  </si>
  <si>
    <t>(4,204,166,10,194,123,128)</t>
  </si>
  <si>
    <t>(4,131,116,10,194,123,128)</t>
  </si>
  <si>
    <t>(4,196,119,10,194,123,128)</t>
  </si>
  <si>
    <t>(4,126,243,10,194,123,128)</t>
  </si>
  <si>
    <t>(4,236,48,10,194,123,128)</t>
  </si>
  <si>
    <t>(4,15,118,18,194,123,128)</t>
  </si>
  <si>
    <t>(4,129,78,10,194,123,128)</t>
  </si>
  <si>
    <t>(4,147,117,10,194,123,128)</t>
  </si>
  <si>
    <t>(4,159,61,10,194,123,128)</t>
  </si>
  <si>
    <t>(4,21,156,10,194,123,129)</t>
  </si>
  <si>
    <t>(4,51,165,10,194,123,128)</t>
  </si>
  <si>
    <t>(4,155,150,10,194,123,128)</t>
  </si>
  <si>
    <t>(4,102,120,10,194,123,128)</t>
  </si>
  <si>
    <t>(4,240,154,10,194,123,128)</t>
  </si>
  <si>
    <t>(4,244,182,18,194,123,128)</t>
  </si>
  <si>
    <t>(4,240,54,10,194,123,128)</t>
  </si>
  <si>
    <t>(4,146,245,18,194,123,128)</t>
  </si>
  <si>
    <t>(4,195,58,10,194,123,128)</t>
  </si>
  <si>
    <t>(4,50,51,10,194,123,128)</t>
  </si>
  <si>
    <t>(4,205,175,18,194,123,128)</t>
  </si>
  <si>
    <t>(4,159,120,10,194,123,128)</t>
  </si>
  <si>
    <t>(4,135,58,10,194,123,128)</t>
  </si>
  <si>
    <t>(4,191,45,18,194,123,128)</t>
  </si>
  <si>
    <t>(4,91,151,10,194,123,128)</t>
  </si>
  <si>
    <t>(4,206,121,10,194,123,128)</t>
  </si>
  <si>
    <t>(4,200,63,10,194,123,128)</t>
  </si>
  <si>
    <t>(4,157,154,10,194,123,128)</t>
  </si>
  <si>
    <t>(4,103,62,10,194,123,128)</t>
  </si>
  <si>
    <t>(4,162,82,10,194,123,128)</t>
  </si>
  <si>
    <t>(4,148,58,10,194,123,128)</t>
  </si>
  <si>
    <t>(4,63,53,10,194,123,128)</t>
  </si>
  <si>
    <t>(4,3,202,18,194,123,129)</t>
  </si>
  <si>
    <t>(4,232,245,18,194,123,128)</t>
  </si>
  <si>
    <t>(4,53,243,10,194,123,128)</t>
  </si>
  <si>
    <t>(4,109,249,18,194,123,128)</t>
  </si>
  <si>
    <t>(4,245,165,10,194,123,128)</t>
  </si>
  <si>
    <t>(4,155,6,10,194,123,128)</t>
  </si>
  <si>
    <t>(4,17,160,10,194,123,128)</t>
  </si>
  <si>
    <t>(4,252,156,10,194,123,128)</t>
  </si>
  <si>
    <t>(4,162,120,18,194,123,128)</t>
  </si>
  <si>
    <t>(4,185,58,10,194,123,128)</t>
  </si>
  <si>
    <t>(4,163,162,10,194,123,128)</t>
  </si>
  <si>
    <t>(4,147,164,10,194,123,128)</t>
  </si>
  <si>
    <t>(4,162,62,10,194,123,128)</t>
  </si>
  <si>
    <t>(4,120,75,10,194,123,128)</t>
  </si>
  <si>
    <t>(4,93,149,10,194,123,128)</t>
  </si>
  <si>
    <t>(4,142,163,10,194,123,128)</t>
  </si>
  <si>
    <t>(4,107,161,10,194,123,128)</t>
  </si>
  <si>
    <t>(4,25,153,10,194,123,128)</t>
  </si>
  <si>
    <t>(4,67,165,10,194,123,128)</t>
  </si>
  <si>
    <t>(4,56,159,10,194,123,128)</t>
  </si>
  <si>
    <t>(4,185,243,10,194,123,128)</t>
  </si>
  <si>
    <t>(4,130,203,18,194,123,128)</t>
  </si>
  <si>
    <t>(4,176,60,10,194,123,128)</t>
  </si>
  <si>
    <t>(4,233,60,10,194,123,128)</t>
  </si>
  <si>
    <t>(4,10,201,18,194,123,129)</t>
  </si>
  <si>
    <t>(4,154,154,10,194,123,128)</t>
  </si>
  <si>
    <t>(4,91,203,18,194,123,128)</t>
  </si>
  <si>
    <t>(4,94,249,18,194,123,128)</t>
  </si>
  <si>
    <t>(4,15,157,10,194,123,128)</t>
  </si>
  <si>
    <t>(4,120,60,10,194,123,128)</t>
  </si>
  <si>
    <t>(4,130,161,10,194,123,128)</t>
  </si>
  <si>
    <t>(4,17,164,10,194,123,128)</t>
  </si>
  <si>
    <t>(4,66,75,10,194,123,128)</t>
  </si>
  <si>
    <t>(4,209,245,18,194,123,128)</t>
  </si>
  <si>
    <t>(4,128,203,18,194,123,128)</t>
  </si>
  <si>
    <t>(4,110,58,10,194,123,128)</t>
  </si>
  <si>
    <t>(4,246,51,10,194,123,128)</t>
  </si>
  <si>
    <t>(4,172,47,10,194,123,128)</t>
  </si>
  <si>
    <t>(4,91,167,10,194,123,128)</t>
  </si>
  <si>
    <t>(4,108,78,10,194,123,128)</t>
  </si>
  <si>
    <t>(4,7,148,10,194,123,128)</t>
  </si>
  <si>
    <t>(4,53,113,10,194,123,128)</t>
  </si>
  <si>
    <t>(4,197,165,10,194,123,128)</t>
  </si>
  <si>
    <t>(4,89,163,10,194,123,128)</t>
  </si>
  <si>
    <t>(4,180,34,18,194,123,128)</t>
  </si>
  <si>
    <t>(4,206,45,18,194,123,128)</t>
  </si>
  <si>
    <t>(4,196,63,10,194,123,128)</t>
  </si>
  <si>
    <t>(4,158,58,10,194,123,128)</t>
  </si>
  <si>
    <t>(4,221,114,10,194,123,128)</t>
  </si>
  <si>
    <t>(4,38,119,10,194,123,128)</t>
  </si>
  <si>
    <t>(4,53,203,18,194,123,128)</t>
  </si>
  <si>
    <t>(4,225,34,18,194,123,128)</t>
  </si>
  <si>
    <t>(4,124,55,10,194,123,128)</t>
  </si>
  <si>
    <t>(4,113,80,10,194,123,128)</t>
  </si>
  <si>
    <t>(4,206,54,10,194,123,128)</t>
  </si>
  <si>
    <t>(4,198,158,10,194,123,128)</t>
  </si>
  <si>
    <t>(4,171,201,10,194,123,128)</t>
  </si>
  <si>
    <t>(4,123,17,18,194,123,128)</t>
  </si>
  <si>
    <t>(4,235,159,10,194,123,128)</t>
  </si>
  <si>
    <t>(4,88,152,10,194,123,128)</t>
  </si>
  <si>
    <t>(4,78,165,10,194,123,128)</t>
  </si>
  <si>
    <t>(4,86,33,18,194,123,128)</t>
  </si>
  <si>
    <t>(4,218,161,10,194,123,128)</t>
  </si>
  <si>
    <t>(4,129,58,10,194,123,128)</t>
  </si>
  <si>
    <t>(4,112,62,10,194,123,128)</t>
  </si>
  <si>
    <t>(4,128,167,10,194,123,128)</t>
  </si>
  <si>
    <t>(4,8,84,10,194,123,129)</t>
  </si>
  <si>
    <t>(4,234,155,10,194,123,128)</t>
  </si>
  <si>
    <t>(4,126,121,10,194,123,128)</t>
  </si>
  <si>
    <t>(4,1,169,10,194,123,129)</t>
  </si>
  <si>
    <t>(4,36,165,10,194,123,128)</t>
  </si>
  <si>
    <t>(4,108,155,10,194,123,128)</t>
  </si>
  <si>
    <t>(4,245,123,10,194,123,128)</t>
  </si>
  <si>
    <t>(4,243,122,10,194,123,128)</t>
  </si>
  <si>
    <t>(4,241,164,10,194,123,128)</t>
  </si>
  <si>
    <t>(4,144,165,10,194,123,128)</t>
  </si>
  <si>
    <t>(4,119,55,10,194,123,128)</t>
  </si>
  <si>
    <t>(4,183,150,10,194,123,128)</t>
  </si>
  <si>
    <t>(4,219,153,10,194,123,128)</t>
  </si>
  <si>
    <t>(4,163,155,10,194,123,128)</t>
  </si>
  <si>
    <t>(4,150,9,10,194,123,132)</t>
  </si>
  <si>
    <t>(4,186,114,10,194,123,128)</t>
  </si>
  <si>
    <t>(4,203,120,10,194,123,128)</t>
  </si>
  <si>
    <t>(4,36,81,10,194,123,128)</t>
  </si>
  <si>
    <t>(4,176,51,10,194,123,128)</t>
  </si>
  <si>
    <t>(4,34,120,10,194,123,128)</t>
  </si>
  <si>
    <t>(4,70,203,18,194,123,128)</t>
  </si>
  <si>
    <t>(4,209,116,10,194,123,128)</t>
  </si>
  <si>
    <t>(4,10,122,10,194,123,129)</t>
  </si>
  <si>
    <t>(4,194,164,10,194,123,128)</t>
  </si>
  <si>
    <t>(4,177,47,10,194,123,128)</t>
  </si>
  <si>
    <t>(4,107,80,10,194,123,128)</t>
  </si>
  <si>
    <t>(4,92,83,10,194,123,128)</t>
  </si>
  <si>
    <t>(4,216,30,10,194,123,128)</t>
  </si>
  <si>
    <t>(4,157,159,10,194,123,128)</t>
  </si>
  <si>
    <t>(4,151,245,18,194,123,128)</t>
  </si>
  <si>
    <t>(4,239,166,10,194,123,128)</t>
  </si>
  <si>
    <t>(4,121,115,10,194,123,128)</t>
  </si>
  <si>
    <t>(4,32,180,10,194,123,128)</t>
  </si>
  <si>
    <t>(4,38,75,10,194,123,128)</t>
  </si>
  <si>
    <t>(4,215,59,10,194,123,128)</t>
  </si>
  <si>
    <t>(4,0,174,18,194,123,129)</t>
  </si>
  <si>
    <t>(4,239,120,10,194,123,128)</t>
  </si>
  <si>
    <t>(4,131,159,10,194,123,128)</t>
  </si>
  <si>
    <t>(4,63,243,10,194,123,128)</t>
  </si>
  <si>
    <t>(4,204,117,10,194,123,128)</t>
  </si>
  <si>
    <t>(4,79,63,10,194,123,128)</t>
  </si>
  <si>
    <t>(4,22,182,18,194,123,129)</t>
  </si>
  <si>
    <t>(4,72,119,18,194,123,128)</t>
  </si>
  <si>
    <t>(4,29,165,10,194,123,128)</t>
  </si>
  <si>
    <t>(4,23,152,10,194,123,128)</t>
  </si>
  <si>
    <t>(4,234,182,18,194,123,128)</t>
  </si>
  <si>
    <t>(4,129,51,10,194,123,128)</t>
  </si>
  <si>
    <t>(4,105,159,10,194,123,128)</t>
  </si>
  <si>
    <t>(4,71,243,10,194,123,128)</t>
  </si>
  <si>
    <t>(4,108,56,10,194,123,128)</t>
  </si>
  <si>
    <t>(4,198,30,10,194,123,128)</t>
  </si>
  <si>
    <t>(4,90,157,10,194,123,128)</t>
  </si>
  <si>
    <t>(4,198,61,10,194,123,128)</t>
  </si>
  <si>
    <t>(4,22,148,10,194,123,128)</t>
  </si>
  <si>
    <t>(4,150,148,10,194,123,128)</t>
  </si>
  <si>
    <t>(4,223,154,10,194,123,128)</t>
  </si>
  <si>
    <t>(4,45,121,10,194,123,128)</t>
  </si>
  <si>
    <t>(4,87,152,10,194,123,128)</t>
  </si>
  <si>
    <t>(4,156,116,10,194,123,128)</t>
  </si>
  <si>
    <t>(4,48,56,10,194,123,128)</t>
  </si>
  <si>
    <t>(4,152,243,10,194,123,128)</t>
  </si>
  <si>
    <t>(4,82,60,10,194,123,128)</t>
  </si>
  <si>
    <t>(4,227,58,10,194,123,128)</t>
  </si>
  <si>
    <t>(4,189,155,10,194,123,128)</t>
  </si>
  <si>
    <t>(4,170,249,18,194,123,128)</t>
  </si>
  <si>
    <t>(4,61,158,10,194,123,128)</t>
  </si>
  <si>
    <t>(4,104,148,10,194,123,128)</t>
  </si>
  <si>
    <t>(4,231,119,10,194,123,128)</t>
  </si>
  <si>
    <t>(4,38,118,10,194,123,128)</t>
  </si>
  <si>
    <t>(4,149,161,10,194,123,128)</t>
  </si>
  <si>
    <t>(4,82,80,10,194,123,128)</t>
  </si>
  <si>
    <t>(4,86,114,10,194,123,128)</t>
  </si>
  <si>
    <t>(4,57,249,18,194,123,128)</t>
  </si>
  <si>
    <t>(4,229,84,10,194,123,128)</t>
  </si>
  <si>
    <t>(4,75,149,10,194,123,128)</t>
  </si>
  <si>
    <t>(4,188,62,10,194,123,128)</t>
  </si>
  <si>
    <t>(4,205,44,18,194,123,128)</t>
  </si>
  <si>
    <t>(4,79,81,10,194,123,128)</t>
  </si>
  <si>
    <t>(4,125,33,18,194,123,128)</t>
  </si>
  <si>
    <t>(4,167,122,10,194,123,128)</t>
  </si>
  <si>
    <t>(4,183,60,10,194,123,128)</t>
  </si>
  <si>
    <t>(4,176,121,10,194,123,128)</t>
  </si>
  <si>
    <t>(4,248,116,10,194,123,128)</t>
  </si>
  <si>
    <t>(4,108,158,10,194,123,128)</t>
  </si>
  <si>
    <t>(4,103,158,10,194,123,128)</t>
  </si>
  <si>
    <t>(4,17,160,10,194,123,129)</t>
  </si>
  <si>
    <t>(4,197,30,10,194,123,128)</t>
  </si>
  <si>
    <t>(4,77,118,18,194,123,128)</t>
  </si>
  <si>
    <t>(4,20,117,10,194,123,129)</t>
  </si>
  <si>
    <t>(4,198,30,18,194,123,128)</t>
  </si>
  <si>
    <t>(4,52,149,10,194,123,128)</t>
  </si>
  <si>
    <t>(4,237,245,18,194,123,128)</t>
  </si>
  <si>
    <t>(4,222,44,18,194,123,128)</t>
  </si>
  <si>
    <t>(4,61,80,10,194,123,128)</t>
  </si>
  <si>
    <t>(4,23,170,10,194,123,129)</t>
  </si>
  <si>
    <t>(4,175,52,10,194,123,128)</t>
  </si>
  <si>
    <t>(4,210,48,10,194,123,128)</t>
  </si>
  <si>
    <t>(4,155,114,10,194,123,128)</t>
  </si>
  <si>
    <t>(4,72,59,10,194,123,128)</t>
  </si>
  <si>
    <t>(4,94,178,18,194,123,128)</t>
  </si>
  <si>
    <t>(4,1,182,18,194,123,129)</t>
  </si>
  <si>
    <t>(4,56,123,10,194,123,128)</t>
  </si>
  <si>
    <t>(4,85,119,18,194,123,128)</t>
  </si>
  <si>
    <t>(4,226,157,10,194,123,128)</t>
  </si>
  <si>
    <t>(4,104,119,10,194,123,128)</t>
  </si>
  <si>
    <t>(4,8,116,10,194,123,129)</t>
  </si>
  <si>
    <t>(4,201,26,10,194,123,128)</t>
  </si>
  <si>
    <t>(4,85,123,10,194,123,128)</t>
  </si>
  <si>
    <t>(4,35,164,10,194,123,128)</t>
  </si>
  <si>
    <t>(4,198,57,10,194,123,128)</t>
  </si>
  <si>
    <t>(4,223,34,18,194,123,128)</t>
  </si>
  <si>
    <t>(4,72,117,10,194,123,128)</t>
  </si>
  <si>
    <t>(4,48,75,10,194,123,128)</t>
  </si>
  <si>
    <t>(4,97,52,10,194,123,128)</t>
  </si>
  <si>
    <t>(4,220,235,18,194,123,128)</t>
  </si>
  <si>
    <t>(4,12,167,10,194,123,128)</t>
  </si>
  <si>
    <t>(4,134,55,10,194,123,128)</t>
  </si>
  <si>
    <t>(4,198,153,10,194,123,128)</t>
  </si>
  <si>
    <t>(4,123,82,10,194,123,128)</t>
  </si>
  <si>
    <t>(4,205,120,18,194,123,128)</t>
  </si>
  <si>
    <t>(4,24,122,10,194,123,128)</t>
  </si>
  <si>
    <t>(4,52,160,10,194,123,128)</t>
  </si>
  <si>
    <t>(4,173,54,10,194,123,128)</t>
  </si>
  <si>
    <t>(4,5,117,10,194,123,129)</t>
  </si>
  <si>
    <t>(4,171,122,10,194,123,128)</t>
  </si>
  <si>
    <t>(4,87,117,10,194,123,128)</t>
  </si>
  <si>
    <t>(4,18,123,10,194,123,128)</t>
  </si>
  <si>
    <t>(4,108,123,10,194,123,128)</t>
  </si>
  <si>
    <t>(4,85,154,10,194,123,128)</t>
  </si>
  <si>
    <t>(4,250,161,10,194,123,128)</t>
  </si>
  <si>
    <t>(4,105,155,10,194,123,128)</t>
  </si>
  <si>
    <t>(4,127,155,10,194,123,128)</t>
  </si>
  <si>
    <t>(4,250,174,18,194,123,128)</t>
  </si>
  <si>
    <t>(4,244,84,10,194,123,128)</t>
  </si>
  <si>
    <t>(4,212,120,18,194,123,128)</t>
  </si>
  <si>
    <t>(4,40,118,10,194,123,128)</t>
  </si>
  <si>
    <t>(4,104,158,10,194,123,128)</t>
  </si>
  <si>
    <t>(4,252,181,18,194,123,128)</t>
  </si>
  <si>
    <t>(4,90,114,10,194,123,128)</t>
  </si>
  <si>
    <t>(4,129,167,10,194,123,128)</t>
  </si>
  <si>
    <t>(4,242,117,10,194,123,128)</t>
  </si>
  <si>
    <t>(4,230,175,18,194,123,128)</t>
  </si>
  <si>
    <t>(4,131,55,10,194,123,128)</t>
  </si>
  <si>
    <t>(4,95,54,10,194,123,128)</t>
  </si>
  <si>
    <t>(4,175,113,10,194,123,128)</t>
  </si>
  <si>
    <t>(4,99,117,10,194,123,128)</t>
  </si>
  <si>
    <t>(4,94,121,10,194,123,128)</t>
  </si>
  <si>
    <t>(4,109,152,10,194,123,128)</t>
  </si>
  <si>
    <t>(4,90,119,18,194,123,128)</t>
  </si>
  <si>
    <t>(4,212,115,10,194,123,128)</t>
  </si>
  <si>
    <t>(4,130,178,18,194,123,128)</t>
  </si>
  <si>
    <t>(4,119,162,10,194,123,128)</t>
  </si>
  <si>
    <t>(4,134,152,10,194,123,128)</t>
  </si>
  <si>
    <t>(4,198,174,18,194,123,128)</t>
  </si>
  <si>
    <t>(4,54,122,10,194,123,128)</t>
  </si>
  <si>
    <t>(4,139,201,10,194,123,128)</t>
  </si>
  <si>
    <t>(4,26,166,10,194,123,129)</t>
  </si>
  <si>
    <t>(4,23,120,10,194,123,129)</t>
  </si>
  <si>
    <t>(4,225,159,10,194,123,128)</t>
  </si>
  <si>
    <t>(4,41,113,10,194,123,128)</t>
  </si>
  <si>
    <t>(4,209,246,18,194,123,128)</t>
  </si>
  <si>
    <t>(4,240,202,18,194,123,128)</t>
  </si>
  <si>
    <t>(4,80,163,10,194,123,128)</t>
  </si>
  <si>
    <t>(4,86,148,10,194,123,128)</t>
  </si>
  <si>
    <t>(4,186,249,18,194,123,128)</t>
  </si>
  <si>
    <t>(4,34,121,10,194,123,128)</t>
  </si>
  <si>
    <t>(4,96,164,10,194,123,128)</t>
  </si>
  <si>
    <t>(4,255,122,10,194,123,128)</t>
  </si>
  <si>
    <t>(4,38,114,10,194,123,128)</t>
  </si>
  <si>
    <t>(4,22,122,10,194,123,129)</t>
  </si>
  <si>
    <t>(4,74,157,10,194,123,128)</t>
  </si>
  <si>
    <t>(4,96,114,10,194,123,128)</t>
  </si>
  <si>
    <t>(4,63,178,18,194,123,128)</t>
  </si>
  <si>
    <t>(4,38,148,10,194,123,128)</t>
  </si>
  <si>
    <t>(4,177,24,18,194,123,128)</t>
  </si>
  <si>
    <t>(4,110,123,10,194,123,128)</t>
  </si>
  <si>
    <t>(4,164,76,10,194,123,128)</t>
  </si>
  <si>
    <t>(4,115,157,10,194,123,128)</t>
  </si>
  <si>
    <t>(4,88,120,10,194,123,128)</t>
  </si>
  <si>
    <t>(4,185,154,10,194,123,128)</t>
  </si>
  <si>
    <t>(4,8,121,10,194,123,128)</t>
  </si>
  <si>
    <t>(4,115,153,10,194,123,128)</t>
  </si>
  <si>
    <t>(4,114,151,10,194,123,128)</t>
  </si>
  <si>
    <t>(4,71,115,10,194,123,128)</t>
  </si>
  <si>
    <t>(4,226,118,10,194,123,128)</t>
  </si>
  <si>
    <t>(4,173,152,10,194,123,128)</t>
  </si>
  <si>
    <t>(4,230,243,10,194,123,128)</t>
  </si>
  <si>
    <t>(4,6,118,10,194,123,129)</t>
  </si>
  <si>
    <t>(4,93,34,18,194,123,128)</t>
  </si>
  <si>
    <t>(4,129,46,18,194,123,128)</t>
  </si>
  <si>
    <t>(4,75,61,10,194,123,128)</t>
  </si>
  <si>
    <t>(4,250,160,10,194,123,128)</t>
  </si>
  <si>
    <t>(4,83,164,10,194,123,128)</t>
  </si>
  <si>
    <t>(4,227,114,10,194,123,128)</t>
  </si>
  <si>
    <t>(4,140,27,10,194,123,128)</t>
  </si>
  <si>
    <t>(4,98,163,10,194,123,128)</t>
  </si>
  <si>
    <t>(4,101,163,10,194,123,128)</t>
  </si>
  <si>
    <t>(4,105,178,18,194,123,128)</t>
  </si>
  <si>
    <t>(4,212,169,10,194,123,128)</t>
  </si>
  <si>
    <t>(4,135,167,10,194,123,128)</t>
  </si>
  <si>
    <t>(4,27,159,10,194,123,128)</t>
  </si>
  <si>
    <t>(4,89,158,10,194,123,128)</t>
  </si>
  <si>
    <t>(4,212,113,10,194,123,128)</t>
  </si>
  <si>
    <t>(4,12,178,18,194,123,128)</t>
  </si>
  <si>
    <t>(4,112,161,10,194,123,128)</t>
  </si>
  <si>
    <t>(4,175,163,10,194,123,128)</t>
  </si>
  <si>
    <t>(4,195,155,10,194,123,128)</t>
  </si>
  <si>
    <t>(4,21,120,10,194,123,128)</t>
  </si>
  <si>
    <t>(4,38,154,10,194,123,128)</t>
  </si>
  <si>
    <t>(4,99,166,10,194,123,128)</t>
  </si>
  <si>
    <t>(4,55,52,10,194,123,128)</t>
  </si>
  <si>
    <t>(4,255,123,10,194,123,128)</t>
  </si>
  <si>
    <t>(4,109,158,10,194,123,128)</t>
  </si>
  <si>
    <t>(4,160,178,18,194,123,128)</t>
  </si>
  <si>
    <t>(4,205,31,18,194,123,128)</t>
  </si>
  <si>
    <t>(4,203,46,18,194,123,128)</t>
  </si>
  <si>
    <t>(4,166,54,10,194,123,128)</t>
  </si>
  <si>
    <t>(4,54,56,10,194,123,128)</t>
  </si>
  <si>
    <t>(4,32,121,10,194,123,128)</t>
  </si>
  <si>
    <t>(4,59,152,10,194,123,128)</t>
  </si>
  <si>
    <t>(4,126,180,10,194,123,128)</t>
  </si>
  <si>
    <t>(4,75,27,10,194,123,128)</t>
  </si>
  <si>
    <t>(4,172,57,10,194,123,128)</t>
  </si>
  <si>
    <t>(4,78,153,10,194,123,128)</t>
  </si>
  <si>
    <t>(4,83,243,10,194,123,128)</t>
  </si>
  <si>
    <t>(4,21,165,10,194,123,129)</t>
  </si>
  <si>
    <t>(4,249,114,10,194,123,128)</t>
  </si>
  <si>
    <t>(4,111,150,10,194,123,128)</t>
  </si>
  <si>
    <t>(4,114,154,10,194,123,128)</t>
  </si>
  <si>
    <t>(4,121,166,10,194,123,128)</t>
  </si>
  <si>
    <t>(4,180,76,10,194,123,128)</t>
  </si>
  <si>
    <t>(4,107,165,10,194,123,128)</t>
  </si>
  <si>
    <t>(4,193,9,10,194,123,132)</t>
  </si>
  <si>
    <t>(4,55,47,10,194,123,128)</t>
  </si>
  <si>
    <t>(4,78,158,10,194,123,128)</t>
  </si>
  <si>
    <t>(4,136,52,10,194,123,128)</t>
  </si>
  <si>
    <t>(4,140,178,18,194,123,128)</t>
  </si>
  <si>
    <t>(4,79,57,10,194,123,128)</t>
  </si>
  <si>
    <t>(4,1,120,10,194,123,129)</t>
  </si>
  <si>
    <t>(4,203,124,10,194,123,128)</t>
  </si>
  <si>
    <t>(4,66,53,10,194,123,128)</t>
  </si>
  <si>
    <t>(4,51,115,10,194,123,128)</t>
  </si>
  <si>
    <t>(4,222,159,10,194,123,128)</t>
  </si>
  <si>
    <t>(4,80,116,10,194,123,128)</t>
  </si>
  <si>
    <t>(4,111,119,10,194,123,128)</t>
  </si>
  <si>
    <t>(4,191,10,10,194,123,132)</t>
  </si>
  <si>
    <t>(4,255,181,18,194,123,128)</t>
  </si>
  <si>
    <t>(4,89,28,10,194,123,128)</t>
  </si>
  <si>
    <t>(4,113,121,10,194,123,128)</t>
  </si>
  <si>
    <t>(4,10,83,10,194,123,129)</t>
  </si>
  <si>
    <t>(4,208,120,10,194,123,128)</t>
  </si>
  <si>
    <t>(4,3,83,10,194,123,129)</t>
  </si>
  <si>
    <t>(4,193,201,10,194,123,128)</t>
  </si>
  <si>
    <t>(4,40,116,10,194,123,128)</t>
  </si>
  <si>
    <t>(4,227,62,10,194,123,128)</t>
  </si>
  <si>
    <t>(4,55,180,10,194,123,128)</t>
  </si>
  <si>
    <t>(4,228,63,10,194,123,128)</t>
  </si>
  <si>
    <t>(4,8,166,10,194,123,128)</t>
  </si>
  <si>
    <t>(4,107,50,10,194,123,128)</t>
  </si>
  <si>
    <t>(4,172,54,10,194,123,128)</t>
  </si>
  <si>
    <t>(4,225,59,10,194,123,128)</t>
  </si>
  <si>
    <t>(4,168,78,10,194,123,128)</t>
  </si>
  <si>
    <t>(4,12,114,10,194,123,129)</t>
  </si>
  <si>
    <t>(4,146,201,10,194,123,128)</t>
  </si>
  <si>
    <t>(4,90,60,10,194,123,128)</t>
  </si>
  <si>
    <t>(4,93,54,10,194,123,128)</t>
  </si>
  <si>
    <t>(4,177,166,10,194,123,128)</t>
  </si>
  <si>
    <t>(4,187,115,10,194,123,128)</t>
  </si>
  <si>
    <t>(4,6,175,18,194,123,129)</t>
  </si>
  <si>
    <t>(4,112,121,10,194,123,128)</t>
  </si>
  <si>
    <t>(4,204,165,10,194,123,128)</t>
  </si>
  <si>
    <t>(4,64,56,10,194,123,128)</t>
  </si>
  <si>
    <t>(4,234,202,18,194,123,128)</t>
  </si>
  <si>
    <t>(4,240,174,18,194,123,128)</t>
  </si>
  <si>
    <t>(4,110,63,10,194,123,128)</t>
  </si>
  <si>
    <t>(4,39,113,10,194,123,128)</t>
  </si>
  <si>
    <t>(4,71,158,10,194,123,128)</t>
  </si>
  <si>
    <t>(4,209,156,10,194,123,128)</t>
  </si>
  <si>
    <t>(4,40,157,10,194,123,128)</t>
  </si>
  <si>
    <t>(4,139,178,18,194,123,128)</t>
  </si>
  <si>
    <t>(4,159,34,18,194,123,128)</t>
  </si>
  <si>
    <t>(4,38,113,10,194,123,128)</t>
  </si>
  <si>
    <t>(4,205,153,10,194,123,128)</t>
  </si>
  <si>
    <t>(4,206,235,18,194,123,128)</t>
  </si>
  <si>
    <t>(4,28,167,10,194,123,128)</t>
  </si>
  <si>
    <t>(4,23,155,10,194,123,128)</t>
  </si>
  <si>
    <t>(4,116,55,10,194,123,128)</t>
  </si>
  <si>
    <t>(4,87,155,10,194,123,128)</t>
  </si>
  <si>
    <t>(4,111,56,10,194,123,128)</t>
  </si>
  <si>
    <t>(4,202,30,18,194,123,128)</t>
  </si>
  <si>
    <t>(4,41,158,10,194,123,128)</t>
  </si>
  <si>
    <t>(4,200,152,10,194,123,128)</t>
  </si>
  <si>
    <t>(4,214,120,10,194,123,128)</t>
  </si>
  <si>
    <t>(4,211,30,18,194,123,128)</t>
  </si>
  <si>
    <t>(4,187,152,10,194,123,128)</t>
  </si>
  <si>
    <t>(4,16,120,10,194,123,129)</t>
  </si>
  <si>
    <t>(4,186,36,18,194,123,128)</t>
  </si>
  <si>
    <t>(4,213,158,10,194,123,128)</t>
  </si>
  <si>
    <t>(4,51,114,10,194,123,128)</t>
  </si>
  <si>
    <t>(4,203,45,18,194,123,128)</t>
  </si>
  <si>
    <t>(4,217,154,10,194,123,128)</t>
  </si>
  <si>
    <t>(4,55,55,10,194,123,128)</t>
  </si>
  <si>
    <t>(4,143,34,18,194,123,128)</t>
  </si>
  <si>
    <t>(4,47,160,10,194,123,128)</t>
  </si>
  <si>
    <t>(4,215,45,18,194,123,128)</t>
  </si>
  <si>
    <t>(4,125,55,10,194,123,128)</t>
  </si>
  <si>
    <t>(4,35,118,10,194,123,128)</t>
  </si>
  <si>
    <t>(4,98,248,18,194,123,128)</t>
  </si>
  <si>
    <t>(4,204,157,10,194,123,128)</t>
  </si>
  <si>
    <t>(4,45,159,10,194,123,128)</t>
  </si>
  <si>
    <t>(4,115,115,10,194,123,128)</t>
  </si>
  <si>
    <t>(4,237,59,10,194,123,128)</t>
  </si>
  <si>
    <t>(4,134,156,10,194,123,128)</t>
  </si>
  <si>
    <t>(4,54,81,10,194,123,128)</t>
  </si>
  <si>
    <t>(4,247,156,10,194,123,128)</t>
  </si>
  <si>
    <t>(4,222,163,10,194,123,128)</t>
  </si>
  <si>
    <t>(4,193,202,18,194,123,128)</t>
  </si>
  <si>
    <t>(4,240,113,10,194,123,128)</t>
  </si>
  <si>
    <t>(4,128,117,10,194,123,128)</t>
  </si>
  <si>
    <t>(4,148,63,10,194,123,128)</t>
  </si>
  <si>
    <t>(4,125,60,10,194,123,128)</t>
  </si>
  <si>
    <t>(4,141,63,10,194,123,128)</t>
  </si>
  <si>
    <t>(4,176,178,18,194,123,128)</t>
  </si>
  <si>
    <t>(4,134,118,10,194,123,128)</t>
  </si>
  <si>
    <t>(4,58,243,10,194,123,128)</t>
  </si>
  <si>
    <t>(4,235,45,18,194,123,128)</t>
  </si>
  <si>
    <t>(4,229,120,18,194,123,128)</t>
  </si>
  <si>
    <t>(4,99,61,10,194,123,128)</t>
  </si>
  <si>
    <t>(4,72,33,18,194,123,128)</t>
  </si>
  <si>
    <t>(4,205,177,18,194,123,128)</t>
  </si>
  <si>
    <t>(4,255,63,10,194,123,128)</t>
  </si>
  <si>
    <t>(4,143,27,10,194,123,128)</t>
  </si>
  <si>
    <t>(4,43,63,10,194,123,128)</t>
  </si>
  <si>
    <t>(4,27,124,10,194,123,129)</t>
  </si>
  <si>
    <t>(4,228,114,10,194,123,128)</t>
  </si>
  <si>
    <t>(4,244,54,10,194,123,128)</t>
  </si>
  <si>
    <t>(4,180,82,10,194,123,128)</t>
  </si>
  <si>
    <t>(4,48,155,10,194,123,128)</t>
  </si>
  <si>
    <t>(4,189,117,10,194,123,128)</t>
  </si>
  <si>
    <t>(4,12,201,18,194,123,129)</t>
  </si>
  <si>
    <t>(4,217,245,18,194,123,128)</t>
  </si>
  <si>
    <t>(4,96,120,10,194,123,128)</t>
  </si>
  <si>
    <t>(4,201,31,18,194,123,128)</t>
  </si>
  <si>
    <t>(4,113,51,10,194,123,128)</t>
  </si>
  <si>
    <t>(4,28,81,10,194,123,128)</t>
  </si>
  <si>
    <t>(4,80,33,18,194,123,128)</t>
  </si>
  <si>
    <t>(4,201,175,18,194,123,128)</t>
  </si>
  <si>
    <t>(4,189,58,10,194,123,128)</t>
  </si>
  <si>
    <t>(4,242,174,18,194,123,128)</t>
  </si>
  <si>
    <t>(4,237,155,10,194,123,128)</t>
  </si>
  <si>
    <t>(4,74,115,10,194,123,128)</t>
  </si>
  <si>
    <t>(4,33,178,18,194,123,128)</t>
  </si>
  <si>
    <t>(4,190,152,10,194,123,128)</t>
  </si>
  <si>
    <t>(4,82,81,10,194,123,128)</t>
  </si>
  <si>
    <t>(4,53,114,10,194,123,128)</t>
  </si>
  <si>
    <t>(4,32,161,10,194,123,128)</t>
  </si>
  <si>
    <t>(4,180,62,10,194,123,128)</t>
  </si>
  <si>
    <t>(4,13,119,10,194,123,128)</t>
  </si>
  <si>
    <t>(4,5,153,10,194,123,129)</t>
  </si>
  <si>
    <t>(4,117,82,10,194,123,128)</t>
  </si>
  <si>
    <t>(4,176,154,10,194,123,128)</t>
  </si>
  <si>
    <t>(4,227,53,10,194,123,128)</t>
  </si>
  <si>
    <t>(4,71,114,10,194,123,128)</t>
  </si>
  <si>
    <t>(4,114,152,10,194,123,128)</t>
  </si>
  <si>
    <t>(4,174,163,10,194,123,128)</t>
  </si>
  <si>
    <t>(4,17,161,10,194,123,128)</t>
  </si>
  <si>
    <t>(4,56,203,18,194,123,128)</t>
  </si>
  <si>
    <t>(4,85,50,10,194,123,128)</t>
  </si>
  <si>
    <t>(4,26,153,10,194,123,128)</t>
  </si>
  <si>
    <t>(4,28,118,10,194,123,128)</t>
  </si>
  <si>
    <t>(4,69,57,10,194,123,128)</t>
  </si>
  <si>
    <t>(4,17,182,18,194,123,129)</t>
  </si>
  <si>
    <t>(4,97,61,10,194,123,128)</t>
  </si>
  <si>
    <t>(4,195,177,18,194,123,128)</t>
  </si>
  <si>
    <t>(4,99,148,10,194,123,128)</t>
  </si>
  <si>
    <t>(4,205,181,18,194,123,128)</t>
  </si>
  <si>
    <t>(4,127,61,10,194,123,128)</t>
  </si>
  <si>
    <t>(4,62,177,18,194,123,128)</t>
  </si>
  <si>
    <t>(4,101,203,18,194,123,128)</t>
  </si>
  <si>
    <t>(4,212,45,18,194,123,128)</t>
  </si>
  <si>
    <t>(4,227,59,10,194,123,128)</t>
  </si>
  <si>
    <t>(4,253,155,10,194,123,128)</t>
  </si>
  <si>
    <t>(4,230,150,10,194,123,128)</t>
  </si>
  <si>
    <t>(4,88,163,10,194,123,128)</t>
  </si>
  <si>
    <t>(4,168,235,18,194,123,128)</t>
  </si>
  <si>
    <t>(4,88,166,10,194,123,128)</t>
  </si>
  <si>
    <t>(4,108,118,10,194,123,128)</t>
  </si>
  <si>
    <t>(4,152,235,18,194,123,128)</t>
  </si>
  <si>
    <t>(4,46,115,10,194,123,128)</t>
  </si>
  <si>
    <t>(4,237,182,18,194,123,128)</t>
  </si>
  <si>
    <t>(4,135,161,10,194,123,128)</t>
  </si>
  <si>
    <t>(4,73,61,10,194,123,128)</t>
  </si>
  <si>
    <t>(4,238,84,10,194,123,128)</t>
  </si>
  <si>
    <t>(4,19,181,18,194,123,129)</t>
  </si>
  <si>
    <t>(4,134,50,10,194,123,128)</t>
  </si>
  <si>
    <t>(4,252,62,10,194,123,128)</t>
  </si>
  <si>
    <t>(4,40,54,10,194,123,128)</t>
  </si>
  <si>
    <t>(4,185,34,18,194,123,128)</t>
  </si>
  <si>
    <t>(4,13,153,10,194,123,128)</t>
  </si>
  <si>
    <t>(4,213,246,18,194,123,128)</t>
  </si>
  <si>
    <t>(4,229,153,10,194,123,128)</t>
  </si>
  <si>
    <t>(4,219,157,10,194,123,128)</t>
  </si>
  <si>
    <t>(4,32,149,10,194,123,128)</t>
  </si>
  <si>
    <t>(4,63,62,10,194,123,128)</t>
  </si>
  <si>
    <t>(4,213,31,18,194,123,128)</t>
  </si>
  <si>
    <t>(4,50,81,10,194,123,128)</t>
  </si>
  <si>
    <t>(4,170,53,10,194,123,128)</t>
  </si>
  <si>
    <t>(4,29,118,18,194,123,128)</t>
  </si>
  <si>
    <t>(4,48,118,10,194,123,128)</t>
  </si>
  <si>
    <t>(4,225,45,18,194,123,128)</t>
  </si>
  <si>
    <t>(4,185,17,18,194,123,128)</t>
  </si>
  <si>
    <t>(4,178,201,10,194,123,128)</t>
  </si>
  <si>
    <t>(4,205,249,18,194,123,128)</t>
  </si>
  <si>
    <t>(4,134,53,10,194,123,128)</t>
  </si>
  <si>
    <t>(4,254,154,10,194,123,128)</t>
  </si>
  <si>
    <t>(4,220,51,10,194,123,128)</t>
  </si>
  <si>
    <t>(4,29,161,10,194,123,128)</t>
  </si>
  <si>
    <t>(4,107,178,18,194,123,128)</t>
  </si>
  <si>
    <t>(4,160,123,10,194,123,128)</t>
  </si>
  <si>
    <t>(4,141,121,10,194,123,128)</t>
  </si>
  <si>
    <t>(4,95,28,10,194,123,128)</t>
  </si>
  <si>
    <t>(4,168,248,18,194,123,128)</t>
  </si>
  <si>
    <t>(4,171,24,18,194,123,128)</t>
  </si>
  <si>
    <t>(4,73,157,10,194,123,128)</t>
  </si>
  <si>
    <t>(4,242,235,18,194,123,128)</t>
  </si>
  <si>
    <t>(4,210,155,10,194,123,128)</t>
  </si>
  <si>
    <t>(4,197,114,10,194,123,128)</t>
  </si>
  <si>
    <t>(4,76,59,10,194,123,128)</t>
  </si>
  <si>
    <t>(4,121,117,10,194,123,128)</t>
  </si>
  <si>
    <t>(4,65,157,10,194,123,128)</t>
  </si>
  <si>
    <t>(4,189,249,18,194,123,128)</t>
  </si>
  <si>
    <t>(4,15,117,10,194,123,128)</t>
  </si>
  <si>
    <t>(4,201,156,10,194,123,128)</t>
  </si>
  <si>
    <t>(4,26,124,10,194,123,129)</t>
  </si>
  <si>
    <t>(4,13,170,10,194,123,129)</t>
  </si>
  <si>
    <t>(4,53,118,18,194,123,128)</t>
  </si>
  <si>
    <t>(4,234,159,10,194,123,128)</t>
  </si>
  <si>
    <t>(4,173,160,10,194,123,128)</t>
  </si>
  <si>
    <t>(4,236,61,10,194,123,128)</t>
  </si>
  <si>
    <t>(4,14,174,18,194,123,129)</t>
  </si>
  <si>
    <t>(4,112,83,10,194,123,128)</t>
  </si>
  <si>
    <t>(4,162,155,10,194,123,128)</t>
  </si>
  <si>
    <t>(4,96,148,10,194,123,128)</t>
  </si>
  <si>
    <t>(4,143,158,10,194,123,128)</t>
  </si>
  <si>
    <t>(4,104,33,18,194,123,128)</t>
  </si>
  <si>
    <t>(4,89,117,10,194,123,128)</t>
  </si>
  <si>
    <t>(4,56,243,10,194,123,128)</t>
  </si>
  <si>
    <t>(4,128,24,18,194,123,128)</t>
  </si>
  <si>
    <t>(4,114,28,10,194,123,128)</t>
  </si>
  <si>
    <t>(4,246,124,10,194,123,128)</t>
  </si>
  <si>
    <t>(4,167,24,18,194,123,128)</t>
  </si>
  <si>
    <t>(4,6,155,10,194,123,129)</t>
  </si>
  <si>
    <t>(4,118,113,10,194,123,128)</t>
  </si>
  <si>
    <t>(4,107,118,18,194,123,128)</t>
  </si>
  <si>
    <t>(4,208,84,10,194,123,128)</t>
  </si>
  <si>
    <t>(4,166,155,10,194,123,128)</t>
  </si>
  <si>
    <t>(4,86,75,10,194,123,128)</t>
  </si>
  <si>
    <t>(4,79,159,10,194,123,128)</t>
  </si>
  <si>
    <t>(4,83,34,18,194,123,128)</t>
  </si>
  <si>
    <t>(4,223,181,18,194,123,128)</t>
  </si>
  <si>
    <t>(4,131,162,10,194,123,128)</t>
  </si>
  <si>
    <t>(4,245,175,18,194,123,128)</t>
  </si>
  <si>
    <t>(4,134,24,18,194,123,128)</t>
  </si>
  <si>
    <t>(4,139,167,10,194,123,128)</t>
  </si>
  <si>
    <t>(4,162,30,18,194,123,128)</t>
  </si>
  <si>
    <t>(4,192,115,10,194,123,128)</t>
  </si>
  <si>
    <t>(4,98,203,18,194,123,128)</t>
  </si>
  <si>
    <t>(4,12,83,10,194,123,129)</t>
  </si>
  <si>
    <t>(4,164,161,10,194,123,128)</t>
  </si>
  <si>
    <t>(4,113,123,10,194,123,128)</t>
  </si>
  <si>
    <t>(4,102,114,10,194,123,128)</t>
  </si>
  <si>
    <t>(4,21,158,10,194,123,129)</t>
  </si>
  <si>
    <t>(4,235,158,10,194,123,128)</t>
  </si>
  <si>
    <t>(4,61,60,10,194,123,128)</t>
  </si>
  <si>
    <t>(4,180,235,18,194,123,128)</t>
  </si>
  <si>
    <t>(4,55,80,10,194,123,128)</t>
  </si>
  <si>
    <t>(4,46,63,10,194,123,128)</t>
  </si>
  <si>
    <t>(4,164,118,10,194,123,128)</t>
  </si>
  <si>
    <t>(4,213,114,10,194,123,128)</t>
  </si>
  <si>
    <t>(4,213,157,10,194,123,128)</t>
  </si>
  <si>
    <t>(4,153,36,18,194,123,128)</t>
  </si>
  <si>
    <t>(4,199,117,10,194,123,128)</t>
  </si>
  <si>
    <t>(4,93,20,18,194,123,128)</t>
  </si>
  <si>
    <t>(4,164,62,10,194,123,128)</t>
  </si>
  <si>
    <t>(4,255,174,18,194,123,128)</t>
  </si>
  <si>
    <t>(4,88,63,10,194,123,128)</t>
  </si>
  <si>
    <t>(4,42,117,10,194,123,128)</t>
  </si>
  <si>
    <t>(4,121,25,10,194,123,128)</t>
  </si>
  <si>
    <t>(4,168,163,10,194,123,128)</t>
  </si>
  <si>
    <t>(4,16,169,10,194,123,129)</t>
  </si>
  <si>
    <t>(4,22,163,10,194,123,129)</t>
  </si>
  <si>
    <t>(4,91,123,10,194,123,128)</t>
  </si>
  <si>
    <t>(4,185,118,10,194,123,128)</t>
  </si>
  <si>
    <t>(4,53,62,10,194,123,128)</t>
  </si>
  <si>
    <t>(4,195,174,18,194,123,128)</t>
  </si>
  <si>
    <t>(4,141,248,18,194,123,128)</t>
  </si>
  <si>
    <t>(4,182,52,10,194,123,128)</t>
  </si>
  <si>
    <t>(4,69,78,10,194,123,128)</t>
  </si>
  <si>
    <t>(4,220,156,10,194,123,128)</t>
  </si>
  <si>
    <t>(4,164,122,10,194,123,128)</t>
  </si>
  <si>
    <t>(4,239,58,10,194,123,128)</t>
  </si>
  <si>
    <t>(4,77,120,10,194,123,128)</t>
  </si>
  <si>
    <t>(4,203,181,18,194,123,128)</t>
  </si>
  <si>
    <t>(4,60,121,10,194,123,128)</t>
  </si>
  <si>
    <t>(4,138,119,10,194,123,128)</t>
  </si>
  <si>
    <t>(4,91,161,10,194,123,128)</t>
  </si>
  <si>
    <t>(4,131,115,10,194,123,128)</t>
  </si>
  <si>
    <t>(4,98,33,18,194,123,128)</t>
  </si>
  <si>
    <t>(4,162,150,10,194,123,128)</t>
  </si>
  <si>
    <t>(4,13,84,10,194,123,129)</t>
  </si>
  <si>
    <t>(4,92,57,10,194,123,128)</t>
  </si>
  <si>
    <t>(4,45,163,10,194,123,128)</t>
  </si>
  <si>
    <t>(4,19,160,10,194,123,128)</t>
  </si>
  <si>
    <t>(4,154,158,10,194,123,128)</t>
  </si>
  <si>
    <t>(4,24,116,10,194,123,129)</t>
  </si>
  <si>
    <t>(4,210,160,10,194,123,128)</t>
  </si>
  <si>
    <t>(4,115,76,10,194,123,128)</t>
  </si>
  <si>
    <t>(4,201,177,18,194,123,128)</t>
  </si>
  <si>
    <t>(4,233,121,10,194,123,128)</t>
  </si>
  <si>
    <t>(4,144,245,18,194,123,128)</t>
  </si>
  <si>
    <t>(4,65,116,10,194,123,128)</t>
  </si>
  <si>
    <t>(4,145,60,10,194,123,128)</t>
  </si>
  <si>
    <t>(4,156,165,10,194,123,128)</t>
  </si>
  <si>
    <t>(4,39,123,10,194,123,128)</t>
  </si>
  <si>
    <t>(4,17,164,10,194,123,129)</t>
  </si>
  <si>
    <t>(4,118,81,10,194,123,128)</t>
  </si>
  <si>
    <t>(4,52,63,10,194,123,128)</t>
  </si>
  <si>
    <t>(4,227,34,18,194,123,128)</t>
  </si>
  <si>
    <t>(4,96,80,10,194,123,128)</t>
  </si>
  <si>
    <t>(4,117,60,10,194,123,128)</t>
  </si>
  <si>
    <t>(4,150,153,10,194,123,128)</t>
  </si>
  <si>
    <t>(4,101,161,10,194,123,128)</t>
  </si>
  <si>
    <t>(4,144,46,18,194,123,128)</t>
  </si>
  <si>
    <t>(4,172,46,18,194,123,128)</t>
  </si>
  <si>
    <t>(4,176,115,10,194,123,128)</t>
  </si>
  <si>
    <t>(4,120,82,10,194,123,128)</t>
  </si>
  <si>
    <t>(4,192,161,10,194,123,128)</t>
  </si>
  <si>
    <t>(4,32,153,10,194,123,128)</t>
  </si>
  <si>
    <t>(4,35,163,10,194,123,128)</t>
  </si>
  <si>
    <t>(4,171,55,10,194,123,128)</t>
  </si>
  <si>
    <t>(4,125,120,10,194,123,128)</t>
  </si>
  <si>
    <t>(4,11,167,10,194,123,128)</t>
  </si>
  <si>
    <t>(4,200,52,10,194,123,128)</t>
  </si>
  <si>
    <t>(4,175,115,10,194,123,128)</t>
  </si>
  <si>
    <t>(4,147,201,10,194,123,128)</t>
  </si>
  <si>
    <t>(4,206,201,10,194,123,128)</t>
  </si>
  <si>
    <t>(4,185,47,10,194,123,128)</t>
  </si>
  <si>
    <t>(4,231,59,10,194,123,128)</t>
  </si>
  <si>
    <t>(4,19,116,10,194,123,128)</t>
  </si>
  <si>
    <t>(4,197,162,10,194,123,128)</t>
  </si>
  <si>
    <t>(4,81,123,10,194,123,128)</t>
  </si>
  <si>
    <t>(4,167,148,10,194,123,128)</t>
  </si>
  <si>
    <t>(4,39,159,10,194,123,128)</t>
  </si>
  <si>
    <t>(4,216,61,10,194,123,128)</t>
  </si>
  <si>
    <t>(4,155,59,10,194,123,128)</t>
  </si>
  <si>
    <t>(4,170,155,10,194,123,128)</t>
  </si>
  <si>
    <t>(4,220,165,10,194,123,128)</t>
  </si>
  <si>
    <t>(4,182,248,18,194,123,128)</t>
  </si>
  <si>
    <t>(4,157,243,10,194,123,128)</t>
  </si>
  <si>
    <t>(4,131,156,10,194,123,128)</t>
  </si>
  <si>
    <t>(4,229,113,10,194,123,128)</t>
  </si>
  <si>
    <t>(4,79,149,10,194,123,128)</t>
  </si>
  <si>
    <t>(4,235,57,10,194,123,128)</t>
  </si>
  <si>
    <t>(4,83,248,18,194,123,128)</t>
  </si>
  <si>
    <t>(4,25,159,10,194,123,128)</t>
  </si>
  <si>
    <t>(4,81,119,10,194,123,128)</t>
  </si>
  <si>
    <t>(4,3,155,10,194,123,129)</t>
  </si>
  <si>
    <t>(4,175,119,10,194,123,128)</t>
  </si>
  <si>
    <t>(4,153,52,10,194,123,128)</t>
  </si>
  <si>
    <t>(4,20,116,10,194,123,128)</t>
  </si>
  <si>
    <t>(4,60,117,10,194,123,128)</t>
  </si>
  <si>
    <t>(4,215,118,10,194,123,128)</t>
  </si>
  <si>
    <t>(4,141,60,10,194,123,128)</t>
  </si>
  <si>
    <t>(4,202,62,10,194,123,128)</t>
  </si>
  <si>
    <t>(4,132,163,10,194,123,128)</t>
  </si>
  <si>
    <t>(4,185,60,10,194,123,128)</t>
  </si>
  <si>
    <t>(4,238,83,10,194,123,128)</t>
  </si>
  <si>
    <t>(4,210,58,10,194,123,128)</t>
  </si>
  <si>
    <t>(4,211,31,10,194,123,128)</t>
  </si>
  <si>
    <t>(4,185,113,10,194,123,128)</t>
  </si>
  <si>
    <t>(4,75,157,10,194,123,128)</t>
  </si>
  <si>
    <t>(4,11,121,10,194,123,128)</t>
  </si>
  <si>
    <t>(4,83,165,10,194,123,128)</t>
  </si>
  <si>
    <t>(4,153,119,10,194,123,128)</t>
  </si>
  <si>
    <t>(4,96,249,18,194,123,128)</t>
  </si>
  <si>
    <t>(4,197,122,10,194,123,128)</t>
  </si>
  <si>
    <t>(4,212,161,10,194,123,128)</t>
  </si>
  <si>
    <t>(4,225,160,10,194,123,128)</t>
  </si>
  <si>
    <t>(4,114,243,10,194,123,128)</t>
  </si>
  <si>
    <t>(4,164,36,18,194,123,128)</t>
  </si>
  <si>
    <t>(4,215,157,10,194,123,128)</t>
  </si>
  <si>
    <t>(4,119,245,18,194,123,128)</t>
  </si>
  <si>
    <t>(4,137,117,10,194,123,128)</t>
  </si>
  <si>
    <t>(4,19,112,10,194,123,128)</t>
  </si>
  <si>
    <t>(4,54,119,10,194,123,128)</t>
  </si>
  <si>
    <t>(4,227,60,10,194,123,128)</t>
  </si>
  <si>
    <t>(4,2,153,10,194,123,129)</t>
  </si>
  <si>
    <t>(4,226,113,10,194,123,128)</t>
  </si>
  <si>
    <t>(4,84,119,18,194,123,128)</t>
  </si>
  <si>
    <t>(4,64,57,10,194,123,128)</t>
  </si>
  <si>
    <t>(4,202,182,18,194,123,128)</t>
  </si>
  <si>
    <t>(4,71,120,10,194,123,128)</t>
  </si>
  <si>
    <t>(4,67,166,10,194,123,128)</t>
  </si>
  <si>
    <t>(4,106,80,10,194,123,128)</t>
  </si>
  <si>
    <t>(4,86,155,10,194,123,128)</t>
  </si>
  <si>
    <t>(4,13,201,18,194,123,129)</t>
  </si>
  <si>
    <t>(4,2,116,10,194,123,129)</t>
  </si>
  <si>
    <t>(4,175,123,10,194,123,128)</t>
  </si>
  <si>
    <t>(4,151,27,10,194,123,128)</t>
  </si>
  <si>
    <t>(4,155,28,10,194,123,128)</t>
  </si>
  <si>
    <t>(4,171,30,10,194,123,128)</t>
  </si>
  <si>
    <t>(4,93,154,10,194,123,128)</t>
  </si>
  <si>
    <t>(4,21,118,10,194,123,128)</t>
  </si>
  <si>
    <t>(4,205,51,10,194,123,128)</t>
  </si>
  <si>
    <t>(4,182,59,10,194,123,128)</t>
  </si>
  <si>
    <t>(4,215,246,18,194,123,128)</t>
  </si>
  <si>
    <t>(4,219,150,10,194,123,128)</t>
  </si>
  <si>
    <t>(4,107,60,10,194,123,128)</t>
  </si>
  <si>
    <t>(4,197,47,10,194,123,128)</t>
  </si>
  <si>
    <t>(4,70,156,10,194,123,128)</t>
  </si>
  <si>
    <t>(4,212,155,10,194,123,128)</t>
  </si>
  <si>
    <t>(4,94,245,18,194,123,128)</t>
  </si>
  <si>
    <t>(4,204,169,10,194,123,128)</t>
  </si>
  <si>
    <t>(4,139,20,18,194,123,128)</t>
  </si>
  <si>
    <t>(4,45,56,10,194,123,128)</t>
  </si>
  <si>
    <t>(4,180,33,18,194,123,128)</t>
  </si>
  <si>
    <t>(4,182,160,10,194,123,128)</t>
  </si>
  <si>
    <t>(4,164,148,10,194,123,128)</t>
  </si>
  <si>
    <t>(4,192,119,10,194,123,128)</t>
  </si>
  <si>
    <t>(4,249,52,10,194,123,128)</t>
  </si>
  <si>
    <t>(4,164,61,10,194,123,128)</t>
  </si>
  <si>
    <t>(4,211,114,10,194,123,128)</t>
  </si>
  <si>
    <t>(4,202,52,10,194,123,128)</t>
  </si>
  <si>
    <t>(4,249,119,10,194,123,128)</t>
  </si>
  <si>
    <t>(4,185,161,10,194,123,128)</t>
  </si>
  <si>
    <t>(4,86,118,18,194,123,128)</t>
  </si>
  <si>
    <t>(4,216,164,10,194,123,128)</t>
  </si>
  <si>
    <t>(4,137,63,10,194,123,128)</t>
  </si>
  <si>
    <t>(4,236,114,10,194,123,128)</t>
  </si>
  <si>
    <t>(4,25,116,10,194,123,129)</t>
  </si>
  <si>
    <t>(4,74,50,10,194,123,128)</t>
  </si>
  <si>
    <t>(4,13,161,10,194,123,129)</t>
  </si>
  <si>
    <t>(4,185,182,18,194,123,128)</t>
  </si>
  <si>
    <t>(4,51,154,10,194,123,128)</t>
  </si>
  <si>
    <t>(4,34,148,10,194,123,128)</t>
  </si>
  <si>
    <t>(4,163,114,10,194,123,128)</t>
  </si>
  <si>
    <t>(4,190,33,18,194,123,128)</t>
  </si>
  <si>
    <t>(4,97,58,10,194,123,128)</t>
  </si>
  <si>
    <t>(4,37,158,10,194,123,128)</t>
  </si>
  <si>
    <t>(4,210,158,10,194,123,128)</t>
  </si>
  <si>
    <t>(4,166,245,18,194,123,128)</t>
  </si>
  <si>
    <t>(4,174,148,10,194,123,128)</t>
  </si>
  <si>
    <t>(4,28,158,10,194,123,128)</t>
  </si>
  <si>
    <t>(4,224,31,18,194,123,128)</t>
  </si>
  <si>
    <t>(4,178,148,10,194,123,128)</t>
  </si>
  <si>
    <t>(4,44,121,10,194,123,128)</t>
  </si>
  <si>
    <t>(4,42,149,10,194,123,128)</t>
  </si>
  <si>
    <t>(4,103,121,10,194,123,128)</t>
  </si>
  <si>
    <t>(4,41,152,10,194,123,128)</t>
  </si>
  <si>
    <t>(4,165,24,18,194,123,128)</t>
  </si>
  <si>
    <t>(4,195,30,10,194,123,128)</t>
  </si>
  <si>
    <t>(4,152,178,18,194,123,128)</t>
  </si>
  <si>
    <t>(4,52,75,10,194,123,128)</t>
  </si>
  <si>
    <t>(4,118,75,10,194,123,128)</t>
  </si>
  <si>
    <t>(4,107,119,10,194,123,128)</t>
  </si>
  <si>
    <t>(4,108,54,10,194,123,128)</t>
  </si>
  <si>
    <t>(4,251,120,10,194,123,128)</t>
  </si>
  <si>
    <t>(4,126,114,10,194,123,128)</t>
  </si>
  <si>
    <t>(4,211,55,10,194,123,128)</t>
  </si>
  <si>
    <t>(4,183,114,10,194,123,128)</t>
  </si>
  <si>
    <t>(4,83,177,18,194,123,128)</t>
  </si>
  <si>
    <t>(4,92,154,10,194,123,128)</t>
  </si>
  <si>
    <t>(4,9,154,10,194,123,128)</t>
  </si>
  <si>
    <t>(4,234,55,10,194,123,128)</t>
  </si>
  <si>
    <t>(4,86,119,18,194,123,128)</t>
  </si>
  <si>
    <t>(4,198,156,10,194,123,128)</t>
  </si>
  <si>
    <t>(4,140,34,18,194,123,128)</t>
  </si>
  <si>
    <t>(4,14,202,18,194,123,129)</t>
  </si>
  <si>
    <t>(4,39,180,10,194,123,128)</t>
  </si>
  <si>
    <t>(4,195,157,10,194,123,128)</t>
  </si>
  <si>
    <t>(4,243,117,10,194,123,128)</t>
  </si>
  <si>
    <t>(4,56,55,10,194,123,128)</t>
  </si>
  <si>
    <t>(4,74,177,18,194,123,128)</t>
  </si>
  <si>
    <t>(4,159,248,18,194,123,128)</t>
  </si>
  <si>
    <t>(4,93,159,10,194,123,128)</t>
  </si>
  <si>
    <t>(4,41,180,10,194,123,128)</t>
  </si>
  <si>
    <t>(4,18,120,10,194,123,129)</t>
  </si>
  <si>
    <t>(4,138,150,10,194,123,128)</t>
  </si>
  <si>
    <t>(4,60,153,10,194,123,128)</t>
  </si>
  <si>
    <t>(4,28,116,10,194,123,128)</t>
  </si>
  <si>
    <t>(4,58,163,10,194,123,128)</t>
  </si>
  <si>
    <t>(4,182,116,10,194,123,128)</t>
  </si>
  <si>
    <t>(4,238,243,10,194,123,128)</t>
  </si>
  <si>
    <t>(4,240,52,10,194,123,128)</t>
  </si>
  <si>
    <t>(4,224,202,18,194,123,128)</t>
  </si>
  <si>
    <t>(4,114,248,18,194,123,128)</t>
  </si>
  <si>
    <t>(4,100,76,10,194,123,128)</t>
  </si>
  <si>
    <t>(4,201,63,10,194,123,128)</t>
  </si>
  <si>
    <t>(4,134,165,10,194,123,128)</t>
  </si>
  <si>
    <t>(4,184,174,18,194,123,128)</t>
  </si>
  <si>
    <t>(4,98,158,10,194,123,128)</t>
  </si>
  <si>
    <t>(4,75,116,10,194,123,128)</t>
  </si>
  <si>
    <t>(4,229,122,10,194,123,128)</t>
  </si>
  <si>
    <t>(4,15,155,10,194,123,128)</t>
  </si>
  <si>
    <t>(4,219,58,10,194,123,128)</t>
  </si>
  <si>
    <t>(4,147,116,10,194,123,128)</t>
  </si>
  <si>
    <t>(4,216,120,18,194,123,128)</t>
  </si>
  <si>
    <t>(4,199,44,18,194,123,128)</t>
  </si>
  <si>
    <t>(4,19,118,10,194,123,129)</t>
  </si>
  <si>
    <t>(4,232,55,10,194,123,128)</t>
  </si>
  <si>
    <t>(4,161,153,10,194,123,128)</t>
  </si>
  <si>
    <t>(4,24,174,18,194,123,129)</t>
  </si>
  <si>
    <t>(4,171,36,18,194,123,128)</t>
  </si>
  <si>
    <t>(4,177,165,10,194,123,128)</t>
  </si>
  <si>
    <t>(4,158,243,10,194,123,128)</t>
  </si>
  <si>
    <t>(4,237,173,18,194,123,128)</t>
  </si>
  <si>
    <t>(4,105,19,18,194,123,128)</t>
  </si>
  <si>
    <t>(4,207,120,18,194,123,128)</t>
  </si>
  <si>
    <t>(4,90,155,10,194,123,128)</t>
  </si>
  <si>
    <t>(4,69,163,10,194,123,128)</t>
  </si>
  <si>
    <t>(4,41,118,10,194,123,128)</t>
  </si>
  <si>
    <t>(4,239,163,10,194,123,128)</t>
  </si>
  <si>
    <t>(4,185,152,10,194,123,128)</t>
  </si>
  <si>
    <t>(4,228,157,10,194,123,128)</t>
  </si>
  <si>
    <t>(4,134,148,10,194,123,128)</t>
  </si>
  <si>
    <t>(4,81,27,10,194,123,128)</t>
  </si>
  <si>
    <t>(4,24,156,10,194,123,129)</t>
  </si>
  <si>
    <t>(4,191,152,10,194,123,128)</t>
  </si>
  <si>
    <t>(4,140,249,18,194,123,128)</t>
  </si>
  <si>
    <t>(4,75,80,10,194,123,128)</t>
  </si>
  <si>
    <t>(4,76,52,10,194,123,128)</t>
  </si>
  <si>
    <t>(4,16,122,10,194,123,129)</t>
  </si>
  <si>
    <t>(4,190,115,10,194,123,128)</t>
  </si>
  <si>
    <t>(4,113,116,10,194,123,128)</t>
  </si>
  <si>
    <t>(4,58,248,18,194,123,128)</t>
  </si>
  <si>
    <t>(4,155,17,18,194,123,128)</t>
  </si>
  <si>
    <t>(4,189,150,10,194,123,128)</t>
  </si>
  <si>
    <t>(4,124,151,10,194,123,128)</t>
  </si>
  <si>
    <t>(4,202,117,10,194,123,128)</t>
  </si>
  <si>
    <t>(4,114,153,10,194,123,128)</t>
  </si>
  <si>
    <t>(4,210,47,10,194,123,128)</t>
  </si>
  <si>
    <t>(4,25,165,10,194,123,128)</t>
  </si>
  <si>
    <t>(4,67,161,10,194,123,128)</t>
  </si>
  <si>
    <t>(4,164,157,10,194,123,128)</t>
  </si>
  <si>
    <t>(4,202,201,10,194,123,128)</t>
  </si>
  <si>
    <t>(4,169,118,10,194,123,128)</t>
  </si>
  <si>
    <t>(4,55,56,10,194,123,128)</t>
  </si>
  <si>
    <t>(4,15,122,10,194,123,128)</t>
  </si>
  <si>
    <t>(4,224,173,18,194,123,128)</t>
  </si>
  <si>
    <t>(4,107,159,10,194,123,128)</t>
  </si>
  <si>
    <t>(4,151,154,10,194,123,128)</t>
  </si>
  <si>
    <t>(4,221,155,10,194,123,128)</t>
  </si>
  <si>
    <t>(4,172,59,10,194,123,128)</t>
  </si>
  <si>
    <t>(4,162,9,10,194,123,132)</t>
  </si>
  <si>
    <t>(4,9,116,10,194,123,129)</t>
  </si>
  <si>
    <t>(4,44,75,10,194,123,128)</t>
  </si>
  <si>
    <t>(4,197,61,10,194,123,128)</t>
  </si>
  <si>
    <t>(4,128,118,10,194,123,128)</t>
  </si>
  <si>
    <t>(4,200,34,18,194,123,128)</t>
  </si>
  <si>
    <t>(4,74,56,10,194,123,128)</t>
  </si>
  <si>
    <t>(4,245,117,10,194,123,128)</t>
  </si>
  <si>
    <t>(4,191,174,18,194,123,128)</t>
  </si>
  <si>
    <t>(4,218,9,10,194,123,132)</t>
  </si>
  <si>
    <t>(4,50,121,10,194,123,128)</t>
  </si>
  <si>
    <t>(4,109,203,18,194,123,128)</t>
  </si>
  <si>
    <t>(4,114,57,10,194,123,128)</t>
  </si>
  <si>
    <t>(4,248,60,10,194,123,128)</t>
  </si>
  <si>
    <t>(4,39,120,10,194,123,128)</t>
  </si>
  <si>
    <t>(4,77,167,10,194,123,128)</t>
  </si>
  <si>
    <t>(4,99,151,10,194,123,128)</t>
  </si>
  <si>
    <t>(4,171,160,10,194,123,128)</t>
  </si>
  <si>
    <t>(4,107,76,10,194,123,128)</t>
  </si>
  <si>
    <t>(4,48,153,10,194,123,128)</t>
  </si>
  <si>
    <t>(4,95,83,10,194,123,128)</t>
  </si>
  <si>
    <t>(4,171,120,10,194,123,128)</t>
  </si>
  <si>
    <t>(4,239,202,18,194,123,128)</t>
  </si>
  <si>
    <t>(4,191,243,10,194,123,128)</t>
  </si>
  <si>
    <t>(4,49,157,10,194,123,128)</t>
  </si>
  <si>
    <t>(4,54,152,10,194,123,128)</t>
  </si>
  <si>
    <t>(4,12,161,10,194,123,128)</t>
  </si>
  <si>
    <t>(4,129,177,18,194,123,128)</t>
  </si>
  <si>
    <t>(4,146,151,10,194,123,128)</t>
  </si>
  <si>
    <t>(4,248,165,10,194,123,128)</t>
  </si>
  <si>
    <t>(4,111,116,10,194,123,128)</t>
  </si>
  <si>
    <t>(4,92,114,10,194,123,128)</t>
  </si>
  <si>
    <t>(4,161,9,10,194,123,132)</t>
  </si>
  <si>
    <t>(4,118,153,10,194,123,128)</t>
  </si>
  <si>
    <t>(4,183,162,10,194,123,128)</t>
  </si>
  <si>
    <t>(4,10,118,10,194,123,129)</t>
  </si>
  <si>
    <t>(4,194,30,10,194,123,128)</t>
  </si>
  <si>
    <t>(4,107,249,18,194,123,128)</t>
  </si>
  <si>
    <t>(4,177,158,10,194,123,128)</t>
  </si>
  <si>
    <t>(4,92,243,10,194,123,128)</t>
  </si>
  <si>
    <t>(4,243,235,18,194,123,128)</t>
  </si>
  <si>
    <t>(4,175,76,10,194,123,128)</t>
  </si>
  <si>
    <t>(4,200,24,18,194,123,128)</t>
  </si>
  <si>
    <t>(4,206,119,10,194,123,128)</t>
  </si>
  <si>
    <t>(4,123,20,18,194,123,128)</t>
  </si>
  <si>
    <t>(4,253,63,10,194,123,128)</t>
  </si>
  <si>
    <t>(4,44,122,10,194,123,128)</t>
  </si>
  <si>
    <t>(4,138,80,10,194,123,128)</t>
  </si>
  <si>
    <t>(4,162,158,10,194,123,128)</t>
  </si>
  <si>
    <t>(4,0,84,10,194,123,129)</t>
  </si>
  <si>
    <t>(4,40,149,10,194,123,128)</t>
  </si>
  <si>
    <t>(4,163,17,18,194,123,128)</t>
  </si>
  <si>
    <t>(4,158,120,18,194,123,128)</t>
  </si>
  <si>
    <t>(4,112,159,10,194,123,128)</t>
  </si>
  <si>
    <t>(4,51,81,10,194,123,128)</t>
  </si>
  <si>
    <t>(4,116,249,18,194,123,128)</t>
  </si>
  <si>
    <t>(4,89,47,10,194,123,128)</t>
  </si>
  <si>
    <t>(4,175,17,18,194,123,128)</t>
  </si>
  <si>
    <t>(4,98,52,10,194,123,128)</t>
  </si>
  <si>
    <t>(4,227,150,10,194,123,128)</t>
  </si>
  <si>
    <t>(4,208,52,10,194,123,128)</t>
  </si>
  <si>
    <t>(4,51,80,10,194,123,128)</t>
  </si>
  <si>
    <t>(4,121,161,10,194,123,128)</t>
  </si>
  <si>
    <t>(4,18,156,10,194,123,129)</t>
  </si>
  <si>
    <t>(4,124,60,10,194,123,128)</t>
  </si>
  <si>
    <t>(4,144,243,10,194,123,128)</t>
  </si>
  <si>
    <t>(4,61,52,10,194,123,128)</t>
  </si>
  <si>
    <t>(4,217,52,10,194,123,128)</t>
  </si>
  <si>
    <t>(4,0,116,10,194,123,129)</t>
  </si>
  <si>
    <t>(4,218,34,18,194,123,128)</t>
  </si>
  <si>
    <t>(4,179,33,18,194,123,128)</t>
  </si>
  <si>
    <t>(4,192,157,10,194,123,128)</t>
  </si>
  <si>
    <t>(4,68,57,10,194,123,128)</t>
  </si>
  <si>
    <t>(4,50,60,10,194,123,128)</t>
  </si>
  <si>
    <t>(4,63,203,18,194,123,128)</t>
  </si>
  <si>
    <t>(4,189,114,10,194,123,128)</t>
  </si>
  <si>
    <t>(4,65,47,10,194,123,128)</t>
  </si>
  <si>
    <t>(4,78,55,10,194,123,128)</t>
  </si>
  <si>
    <t>(4,17,170,10,194,123,129)</t>
  </si>
  <si>
    <t>(4,45,164,10,194,123,128)</t>
  </si>
  <si>
    <t>(4,78,150,10,194,123,128)</t>
  </si>
  <si>
    <t>(4,135,245,18,194,123,128)</t>
  </si>
  <si>
    <t>(4,133,123,10,194,123,128)</t>
  </si>
  <si>
    <t>(4,191,17,18,194,123,128)</t>
  </si>
  <si>
    <t>(4,192,175,18,194,123,128)</t>
  </si>
  <si>
    <t>(4,176,119,10,194,123,128)</t>
  </si>
  <si>
    <t>(4,170,34,18,194,123,128)</t>
  </si>
  <si>
    <t>(4,143,166,10,194,123,128)</t>
  </si>
  <si>
    <t>(4,140,113,10,194,123,128)</t>
  </si>
  <si>
    <t>(4,128,51,10,194,123,128)</t>
  </si>
  <si>
    <t>(4,192,76,10,194,123,128)</t>
  </si>
  <si>
    <t>(4,74,57,10,194,123,128)</t>
  </si>
  <si>
    <t>(4,127,34,18,194,123,128)</t>
  </si>
  <si>
    <t>(4,187,249,18,194,123,128)</t>
  </si>
  <si>
    <t>(4,71,75,10,194,123,128)</t>
  </si>
  <si>
    <t>(4,138,117,10,194,123,128)</t>
  </si>
  <si>
    <t>(4,139,25,10,194,123,128)</t>
  </si>
  <si>
    <t>(4,14,179,18,194,123,128)</t>
  </si>
  <si>
    <t>(4,41,81,10,194,123,128)</t>
  </si>
  <si>
    <t>(4,224,119,10,194,123,128)</t>
  </si>
  <si>
    <t>(4,138,51,10,194,123,128)</t>
  </si>
  <si>
    <t>(4,150,152,10,194,123,128)</t>
  </si>
  <si>
    <t>(4,1,155,10,194,123,129)</t>
  </si>
  <si>
    <t>(4,112,20,18,194,123,128)</t>
  </si>
  <si>
    <t>(4,43,178,18,194,123,128)</t>
  </si>
  <si>
    <t>(4,230,154,10,194,123,128)</t>
  </si>
  <si>
    <t>(4,160,7,10,194,123,128)</t>
  </si>
  <si>
    <t>(4,202,243,10,194,123,128)</t>
  </si>
  <si>
    <t>(4,223,235,18,194,123,128)</t>
  </si>
  <si>
    <t>(4,221,31,10,194,123,128)</t>
  </si>
  <si>
    <t>(4,185,116,10,194,123,128)</t>
  </si>
  <si>
    <t>(4,208,175,18,194,123,128)</t>
  </si>
  <si>
    <t>(4,184,117,10,194,123,128)</t>
  </si>
  <si>
    <t>(4,187,34,18,194,123,128)</t>
  </si>
  <si>
    <t>(4,58,115,10,194,123,128)</t>
  </si>
  <si>
    <t>(4,108,243,10,194,123,128)</t>
  </si>
  <si>
    <t>(4,240,119,10,194,123,128)</t>
  </si>
  <si>
    <t>(4,82,116,10,194,123,128)</t>
  </si>
  <si>
    <t>(4,123,61,10,194,123,128)</t>
  </si>
  <si>
    <t>(4,5,114,10,194,123,129)</t>
  </si>
  <si>
    <t>(4,184,47,10,194,123,128)</t>
  </si>
  <si>
    <t>(4,189,154,10,194,123,128)</t>
  </si>
  <si>
    <t>(4,180,175,18,194,123,128)</t>
  </si>
  <si>
    <t>(4,175,54,10,194,123,128)</t>
  </si>
  <si>
    <t>(4,138,60,10,194,123,128)</t>
  </si>
  <si>
    <t>(4,157,63,10,194,123,128)</t>
  </si>
  <si>
    <t>(4,215,63,10,194,123,128)</t>
  </si>
  <si>
    <t>(4,72,166,10,194,123,128)</t>
  </si>
  <si>
    <t>(4,59,158,10,194,123,128)</t>
  </si>
  <si>
    <t>(4,175,120,10,194,123,128)</t>
  </si>
  <si>
    <t>(4,83,151,10,194,123,128)</t>
  </si>
  <si>
    <t>(4,146,158,10,194,123,128)</t>
  </si>
  <si>
    <t>(4,57,167,10,194,123,128)</t>
  </si>
  <si>
    <t>(4,116,20,18,194,123,128)</t>
  </si>
  <si>
    <t>(4,176,120,10,194,123,128)</t>
  </si>
  <si>
    <t>(4,246,123,10,194,123,128)</t>
  </si>
  <si>
    <t>(4,55,116,10,194,123,128)</t>
  </si>
  <si>
    <t>(4,11,155,10,194,123,129)</t>
  </si>
  <si>
    <t>(4,5,160,10,194,123,129)</t>
  </si>
  <si>
    <t>(4,188,82,10,194,123,128)</t>
  </si>
  <si>
    <t>(4,12,158,10,194,123,129)</t>
  </si>
  <si>
    <t>(4,77,166,10,194,123,128)</t>
  </si>
  <si>
    <t>(4,97,57,10,194,123,128)</t>
  </si>
  <si>
    <t>(4,166,76,10,194,123,128)</t>
  </si>
  <si>
    <t>(4,11,154,10,194,123,129)</t>
  </si>
  <si>
    <t>(4,169,163,10,194,123,128)</t>
  </si>
  <si>
    <t>(4,101,157,10,194,123,128)</t>
  </si>
  <si>
    <t>(4,222,120,10,194,123,128)</t>
  </si>
  <si>
    <t>(4,178,30,18,194,123,128)</t>
  </si>
  <si>
    <t>(4,239,161,10,194,123,128)</t>
  </si>
  <si>
    <t>(4,202,44,18,194,123,128)</t>
  </si>
  <si>
    <t>(4,161,58,10,194,123,128)</t>
  </si>
  <si>
    <t>(4,175,150,10,194,123,128)</t>
  </si>
  <si>
    <t>(4,191,245,18,194,123,128)</t>
  </si>
  <si>
    <t>(4,126,118,10,194,123,128)</t>
  </si>
  <si>
    <t>(4,157,58,10,194,123,128)</t>
  </si>
  <si>
    <t>(4,31,121,10,194,123,128)</t>
  </si>
  <si>
    <t>(4,74,178,18,194,123,128)</t>
  </si>
  <si>
    <t>(4,117,36,18,194,123,128)</t>
  </si>
  <si>
    <t>(4,202,31,10,194,123,128)</t>
  </si>
  <si>
    <t>(4,236,235,18,194,123,128)</t>
  </si>
  <si>
    <t>(4,213,9,10,194,123,132)</t>
  </si>
  <si>
    <t>(4,219,159,10,194,123,128)</t>
  </si>
  <si>
    <t>(4,139,55,10,194,123,128)</t>
  </si>
  <si>
    <t>(4,38,121,10,194,123,128)</t>
  </si>
  <si>
    <t>(4,219,182,18,194,123,128)</t>
  </si>
  <si>
    <t>(4,159,157,10,194,123,128)</t>
  </si>
  <si>
    <t>(4,24,160,10,194,123,129)</t>
  </si>
  <si>
    <t>(4,252,113,10,194,123,128)</t>
  </si>
  <si>
    <t>(4,76,161,10,194,123,128)</t>
  </si>
  <si>
    <t>(4,184,58,10,194,123,128)</t>
  </si>
  <si>
    <t>(4,132,34,18,194,123,128)</t>
  </si>
  <si>
    <t>(4,93,58,10,194,123,128)</t>
  </si>
  <si>
    <t>(4,13,160,10,194,123,129)</t>
  </si>
  <si>
    <t>(4,219,52,10,194,123,128)</t>
  </si>
  <si>
    <t>(4,152,115,10,194,123,128)</t>
  </si>
  <si>
    <t>(4,46,163,10,194,123,128)</t>
  </si>
  <si>
    <t>(4,227,163,10,194,123,128)</t>
  </si>
  <si>
    <t>(4,198,63,10,194,123,128)</t>
  </si>
  <si>
    <t>(4,197,33,18,194,123,128)</t>
  </si>
  <si>
    <t>(4,167,121,10,194,123,128)</t>
  </si>
  <si>
    <t>(4,37,156,10,194,123,128)</t>
  </si>
  <si>
    <t>(4,206,174,18,194,123,128)</t>
  </si>
  <si>
    <t>(4,119,78,10,194,123,128)</t>
  </si>
  <si>
    <t>(4,120,52,10,194,123,128)</t>
  </si>
  <si>
    <t>(4,202,118,10,194,123,128)</t>
  </si>
  <si>
    <t>(4,177,163,10,194,123,128)</t>
  </si>
  <si>
    <t>(4,94,80,10,194,123,128)</t>
  </si>
  <si>
    <t>(4,209,122,10,194,123,128)</t>
  </si>
  <si>
    <t>(4,115,33,18,194,123,128)</t>
  </si>
  <si>
    <t>(4,149,115,10,194,123,128)</t>
  </si>
  <si>
    <t>(4,158,165,10,194,123,128)</t>
  </si>
  <si>
    <t>(4,146,165,10,194,123,128)</t>
  </si>
  <si>
    <t>(4,105,33,18,194,123,128)</t>
  </si>
  <si>
    <t>(4,127,57,10,194,123,128)</t>
  </si>
  <si>
    <t>(4,144,178,18,194,123,128)</t>
  </si>
  <si>
    <t>(4,251,61,10,194,123,128)</t>
  </si>
  <si>
    <t>(4,168,33,18,194,123,128)</t>
  </si>
  <si>
    <t>(4,108,19,18,194,123,128)</t>
  </si>
  <si>
    <t>(4,219,123,10,194,123,128)</t>
  </si>
  <si>
    <t>(4,16,160,10,194,123,129)</t>
  </si>
  <si>
    <t>(4,151,248,18,194,123,128)</t>
  </si>
  <si>
    <t>(4,193,153,10,194,123,128)</t>
  </si>
  <si>
    <t>(4,250,60,10,194,123,128)</t>
  </si>
  <si>
    <t>(4,69,54,10,194,123,128)</t>
  </si>
  <si>
    <t>(4,215,113,10,194,123,128)</t>
  </si>
  <si>
    <t>(4,192,243,10,194,123,128)</t>
  </si>
  <si>
    <t>(4,12,122,10,194,123,129)</t>
  </si>
  <si>
    <t>(4,68,61,10,194,123,128)</t>
  </si>
  <si>
    <t>(4,148,243,10,194,123,128)</t>
  </si>
  <si>
    <t>(4,248,174,18,194,123,128)</t>
  </si>
  <si>
    <t>(4,221,58,10,194,123,128)</t>
  </si>
  <si>
    <t>(4,76,148,10,194,123,128)</t>
  </si>
  <si>
    <t>(4,98,121,10,194,123,128)</t>
  </si>
  <si>
    <t>(4,226,153,10,194,123,128)</t>
  </si>
  <si>
    <t>(4,237,118,10,194,123,128)</t>
  </si>
  <si>
    <t>(4,255,116,10,194,123,128)</t>
  </si>
  <si>
    <t>(4,90,56,10,194,123,128)</t>
  </si>
  <si>
    <t>(4,66,150,10,194,123,128)</t>
  </si>
  <si>
    <t>(4,193,10,10,194,123,132)</t>
  </si>
  <si>
    <t>(4,221,55,10,194,123,128)</t>
  </si>
  <si>
    <t>(4,84,177,18,194,123,128)</t>
  </si>
  <si>
    <t>(4,172,60,10,194,123,128)</t>
  </si>
  <si>
    <t>(4,238,114,10,194,123,128)</t>
  </si>
  <si>
    <t>(4,210,120,18,194,123,128)</t>
  </si>
  <si>
    <t>(4,151,120,18,194,123,128)</t>
  </si>
  <si>
    <t>(4,135,203,18,194,123,128)</t>
  </si>
  <si>
    <t>(4,244,118,10,194,123,128)</t>
  </si>
  <si>
    <t>(4,130,114,10,194,123,128)</t>
  </si>
  <si>
    <t>(4,190,249,18,194,123,128)</t>
  </si>
  <si>
    <t>(4,151,166,10,194,123,128)</t>
  </si>
  <si>
    <t>(4,89,243,10,194,123,128)</t>
  </si>
  <si>
    <t>(4,46,159,10,194,123,128)</t>
  </si>
  <si>
    <t>(4,24,159,10,194,123,129)</t>
  </si>
  <si>
    <t>(4,169,165,10,194,123,128)</t>
  </si>
  <si>
    <t>(4,11,163,10,194,123,129)</t>
  </si>
  <si>
    <t>(4,169,9,10,194,123,132)</t>
  </si>
  <si>
    <t>(4,92,152,10,194,123,128)</t>
  </si>
  <si>
    <t>(4,52,60,10,194,123,128)</t>
  </si>
  <si>
    <t>(4,110,158,10,194,123,128)</t>
  </si>
  <si>
    <t>(4,139,46,18,194,123,128)</t>
  </si>
  <si>
    <t>(4,83,80,10,194,123,128)</t>
  </si>
  <si>
    <t>(4,48,59,10,194,123,128)</t>
  </si>
  <si>
    <t>(4,42,123,10,194,123,128)</t>
  </si>
  <si>
    <t>(4,92,155,10,194,123,128)</t>
  </si>
  <si>
    <t>(4,169,161,10,194,123,128)</t>
  </si>
  <si>
    <t>(4,89,118,10,194,123,128)</t>
  </si>
  <si>
    <t>(4,11,175,18,194,123,129)</t>
  </si>
  <si>
    <t>(4,100,120,10,194,123,128)</t>
  </si>
  <si>
    <t>(4,249,53,10,194,123,128)</t>
  </si>
  <si>
    <t>(4,40,81,10,194,123,128)</t>
  </si>
  <si>
    <t>(4,223,246,18,194,123,128)</t>
  </si>
  <si>
    <t>(4,181,52,10,194,123,128)</t>
  </si>
  <si>
    <t>(4,13,112,10,194,123,128)</t>
  </si>
  <si>
    <t>(4,209,174,18,194,123,128)</t>
  </si>
  <si>
    <t>(4,248,115,10,194,123,128)</t>
  </si>
  <si>
    <t>(4,133,245,18,194,123,128)</t>
  </si>
  <si>
    <t>(4,163,57,10,194,123,128)</t>
  </si>
  <si>
    <t>(4,87,148,10,194,123,128)</t>
  </si>
  <si>
    <t>(4,64,33,18,194,123,128)</t>
  </si>
  <si>
    <t>(4,131,83,10,194,123,128)</t>
  </si>
  <si>
    <t>(4,183,59,10,194,123,128)</t>
  </si>
  <si>
    <t>(4,94,164,10,194,123,128)</t>
  </si>
  <si>
    <t>(4,244,56,10,194,123,128)</t>
  </si>
  <si>
    <t>(4,2,203,18,194,123,129)</t>
  </si>
  <si>
    <t>(4,134,164,10,194,123,128)</t>
  </si>
  <si>
    <t>(4,55,123,10,194,123,128)</t>
  </si>
  <si>
    <t>(4,132,162,10,194,123,128)</t>
  </si>
  <si>
    <t>(4,79,120,10,194,123,128)</t>
  </si>
  <si>
    <t>(4,62,113,10,194,123,128)</t>
  </si>
  <si>
    <t>(4,202,9,10,194,123,132)</t>
  </si>
  <si>
    <t>(4,56,166,10,194,123,128)</t>
  </si>
  <si>
    <t>(4,132,51,10,194,123,128)</t>
  </si>
  <si>
    <t>(4,39,117,10,194,123,128)</t>
  </si>
  <si>
    <t>(4,4,120,10,194,123,129)</t>
  </si>
  <si>
    <t>(4,67,34,18,194,123,128)</t>
  </si>
  <si>
    <t>(4,200,30,10,194,123,128)</t>
  </si>
  <si>
    <t>(4,85,248,18,194,123,128)</t>
  </si>
  <si>
    <t>(4,220,122,10,194,123,128)</t>
  </si>
  <si>
    <t>(4,14,160,10,194,123,129)</t>
  </si>
  <si>
    <t>(4,85,121,10,194,123,128)</t>
  </si>
  <si>
    <t>(4,106,243,10,194,123,128)</t>
  </si>
  <si>
    <t>(4,35,113,10,194,123,128)</t>
  </si>
  <si>
    <t>(4,123,28,10,194,123,128)</t>
  </si>
  <si>
    <t>(4,165,53,10,194,123,128)</t>
  </si>
  <si>
    <t>(4,202,45,18,194,123,128)</t>
  </si>
  <si>
    <t>(4,121,157,10,194,123,128)</t>
  </si>
  <si>
    <t>(4,125,46,18,194,123,128)</t>
  </si>
  <si>
    <t>(4,202,115,10,194,123,128)</t>
  </si>
  <si>
    <t>(4,249,181,18,194,123,128)</t>
  </si>
  <si>
    <t>(4,207,44,18,194,123,128)</t>
  </si>
  <si>
    <t>(4,174,82,10,194,123,128)</t>
  </si>
  <si>
    <t>(4,80,117,10,194,123,128)</t>
  </si>
  <si>
    <t>(4,234,204,18,194,123,128)</t>
  </si>
  <si>
    <t>(4,203,57,10,194,123,128)</t>
  </si>
  <si>
    <t>(4,120,113,10,194,123,128)</t>
  </si>
  <si>
    <t>(4,198,177,18,194,123,128)</t>
  </si>
  <si>
    <t>(4,201,118,10,194,123,128)</t>
  </si>
  <si>
    <t>(4,235,163,10,194,123,128)</t>
  </si>
  <si>
    <t>(4,218,202,18,194,123,128)</t>
  </si>
  <si>
    <t>(4,219,164,10,194,123,128)</t>
  </si>
  <si>
    <t>(4,153,19,18,194,123,132)</t>
  </si>
  <si>
    <t>(4,105,76,10,194,123,128)</t>
  </si>
  <si>
    <t>(4,173,182,18,194,123,128)</t>
  </si>
  <si>
    <t>(4,169,78,10,194,123,128)</t>
  </si>
  <si>
    <t>(4,183,243,10,194,123,128)</t>
  </si>
  <si>
    <t>(4,53,61,10,194,123,128)</t>
  </si>
  <si>
    <t>(4,188,120,18,194,123,128)</t>
  </si>
  <si>
    <t>(4,207,155,10,194,123,128)</t>
  </si>
  <si>
    <t>(4,61,167,10,194,123,128)</t>
  </si>
  <si>
    <t>(4,113,249,18,194,123,128)</t>
  </si>
  <si>
    <t>(4,105,58,10,194,123,128)</t>
  </si>
  <si>
    <t>(4,65,51,10,194,123,128)</t>
  </si>
  <si>
    <t>(4,245,84,10,194,123,128)</t>
  </si>
  <si>
    <t>(4,14,84,10,194,123,129)</t>
  </si>
  <si>
    <t>(4,143,58,10,194,123,128)</t>
  </si>
  <si>
    <t>(4,17,114,10,194,123,128)</t>
  </si>
  <si>
    <t>(4,185,48,10,194,123,128)</t>
  </si>
  <si>
    <t>(4,250,157,10,194,123,128)</t>
  </si>
  <si>
    <t>(4,93,162,10,194,123,128)</t>
  </si>
  <si>
    <t>(4,60,34,18,194,123,128)</t>
  </si>
  <si>
    <t>(4,30,160,10,194,123,128)</t>
  </si>
  <si>
    <t>(4,161,162,10,194,123,128)</t>
  </si>
  <si>
    <t>(4,213,152,10,194,123,128)</t>
  </si>
  <si>
    <t>(4,231,164,10,194,123,128)</t>
  </si>
  <si>
    <t>(4,130,78,10,194,123,128)</t>
  </si>
  <si>
    <t>(4,36,115,10,194,123,128)</t>
  </si>
  <si>
    <t>(4,47,55,10,194,123,128)</t>
  </si>
  <si>
    <t>(4,236,56,10,194,123,128)</t>
  </si>
  <si>
    <t>(4,105,60,10,194,123,128)</t>
  </si>
  <si>
    <t>(4,215,51,10,194,123,128)</t>
  </si>
  <si>
    <t>(4,186,154,10,194,123,128)</t>
  </si>
  <si>
    <t>(4,107,121,10,194,123,128)</t>
  </si>
  <si>
    <t>(4,130,52,10,194,123,128)</t>
  </si>
  <si>
    <t>(4,53,118,10,194,123,128)</t>
  </si>
  <si>
    <t>(4,117,249,18,194,123,128)</t>
  </si>
  <si>
    <t>(4,62,249,18,194,123,128)</t>
  </si>
  <si>
    <t>(4,119,114,10,194,123,128)</t>
  </si>
  <si>
    <t>(4,52,178,18,194,123,128)</t>
  </si>
  <si>
    <t>(4,82,54,10,194,123,128)</t>
  </si>
  <si>
    <t>(4,146,163,10,194,123,128)</t>
  </si>
  <si>
    <t>(4,76,120,10,194,123,128)</t>
  </si>
  <si>
    <t>(4,5,155,10,194,123,129)</t>
  </si>
  <si>
    <t>(4,186,61,10,194,123,128)</t>
  </si>
  <si>
    <t>(4,166,46,18,194,123,128)</t>
  </si>
  <si>
    <t>(4,226,156,10,194,123,128)</t>
  </si>
  <si>
    <t>(4,143,165,10,194,123,128)</t>
  </si>
  <si>
    <t>(4,126,52,10,194,123,128)</t>
  </si>
  <si>
    <t>(4,17,157,10,194,123,129)</t>
  </si>
  <si>
    <t>(4,240,84,10,194,123,128)</t>
  </si>
  <si>
    <t>(4,168,158,10,194,123,128)</t>
  </si>
  <si>
    <t>(4,142,114,10,194,123,128)</t>
  </si>
  <si>
    <t>(4,205,122,10,194,123,128)</t>
  </si>
  <si>
    <t>(4,84,58,10,194,123,128)</t>
  </si>
  <si>
    <t>(4,36,114,10,194,123,128)</t>
  </si>
  <si>
    <t>(4,170,162,10,194,123,128)</t>
  </si>
  <si>
    <t>(4,134,19,18,194,123,132)</t>
  </si>
  <si>
    <t>(4,57,119,10,194,123,128)</t>
  </si>
  <si>
    <t>(4,133,114,10,194,123,128)</t>
  </si>
  <si>
    <t>(4,174,24,18,194,123,128)</t>
  </si>
  <si>
    <t>(4,146,148,10,194,123,128)</t>
  </si>
  <si>
    <t>(4,4,169,10,194,123,129)</t>
  </si>
  <si>
    <t>(4,195,246,18,194,123,128)</t>
  </si>
  <si>
    <t>(4,42,166,10,194,123,128)</t>
  </si>
  <si>
    <t>(4,182,30,18,194,123,128)</t>
  </si>
  <si>
    <t>(4,72,57,10,194,123,128)</t>
  </si>
  <si>
    <t>(4,66,123,10,194,123,128)</t>
  </si>
  <si>
    <t>(4,213,55,10,194,123,128)</t>
  </si>
  <si>
    <t>(4,222,162,10,194,123,128)</t>
  </si>
  <si>
    <t>(4,228,56,10,194,123,128)</t>
  </si>
  <si>
    <t>(4,71,150,10,194,123,128)</t>
  </si>
  <si>
    <t>(4,240,56,10,194,123,128)</t>
  </si>
  <si>
    <t>(4,197,115,10,194,123,128)</t>
  </si>
  <si>
    <t>(4,214,9,10,194,123,132)</t>
  </si>
  <si>
    <t>(4,120,248,18,194,123,128)</t>
  </si>
  <si>
    <t>(4,198,62,10,194,123,128)</t>
  </si>
  <si>
    <t>(4,240,155,10,194,123,128)</t>
  </si>
  <si>
    <t>(4,20,154,10,194,123,129)</t>
  </si>
  <si>
    <t>(4,153,30,10,194,123,128)</t>
  </si>
  <si>
    <t>(4,169,82,10,194,123,128)</t>
  </si>
  <si>
    <t>(4,213,120,10,194,123,128)</t>
  </si>
  <si>
    <t>(4,254,169,10,194,123,128)</t>
  </si>
  <si>
    <t>(4,251,159,10,194,123,128)</t>
  </si>
  <si>
    <t>(4,9,174,18,194,123,129)</t>
  </si>
  <si>
    <t>(4,13,119,10,194,123,129)</t>
  </si>
  <si>
    <t>(4,69,118,18,194,123,128)</t>
  </si>
  <si>
    <t>(4,60,155,10,194,123,128)</t>
  </si>
  <si>
    <t>(4,103,78,10,194,123,128)</t>
  </si>
  <si>
    <t>(4,218,165,10,194,123,128)</t>
  </si>
  <si>
    <t>(4,254,162,10,194,123,128)</t>
  </si>
  <si>
    <t>(4,137,53,10,194,123,128)</t>
  </si>
  <si>
    <t>(4,224,59,10,194,123,128)</t>
  </si>
  <si>
    <t>(4,250,61,10,194,123,128)</t>
  </si>
  <si>
    <t>(4,89,123,10,194,123,128)</t>
  </si>
  <si>
    <t>(4,67,154,10,194,123,128)</t>
  </si>
  <si>
    <t>(4,211,182,18,194,123,128)</t>
  </si>
  <si>
    <t>(4,110,60,10,194,123,128)</t>
  </si>
  <si>
    <t>(4,149,28,10,194,123,128)</t>
  </si>
  <si>
    <t>(4,221,202,18,194,123,128)</t>
  </si>
  <si>
    <t>(4,74,117,10,194,123,128)</t>
  </si>
  <si>
    <t>(4,6,160,10,194,123,128)</t>
  </si>
  <si>
    <t>(4,242,160,10,194,123,128)</t>
  </si>
  <si>
    <t>(4,225,63,10,194,123,128)</t>
  </si>
  <si>
    <t>(4,135,6,10,194,123,128)</t>
  </si>
  <si>
    <t>(4,4,83,10,194,123,129)</t>
  </si>
  <si>
    <t>(4,67,56,10,194,123,128)</t>
  </si>
  <si>
    <t>(4,129,180,10,194,123,128)</t>
  </si>
  <si>
    <t>(4,215,159,10,194,123,128)</t>
  </si>
  <si>
    <t>(4,249,150,10,194,123,128)</t>
  </si>
  <si>
    <t>(4,24,123,10,194,123,129)</t>
  </si>
  <si>
    <t>(4,84,80,10,194,123,128)</t>
  </si>
  <si>
    <t>(4,116,51,10,194,123,128)</t>
  </si>
  <si>
    <t>(4,89,121,10,194,123,128)</t>
  </si>
  <si>
    <t>(4,239,60,10,194,123,128)</t>
  </si>
  <si>
    <t>(4,134,27,10,194,123,128)</t>
  </si>
  <si>
    <t>(4,184,120,18,194,123,128)</t>
  </si>
  <si>
    <t>(4,119,153,10,194,123,128)</t>
  </si>
  <si>
    <t>(4,161,52,10,194,123,128)</t>
  </si>
  <si>
    <t>(4,58,63,10,194,123,128)</t>
  </si>
  <si>
    <t>(4,119,154,10,194,123,128)</t>
  </si>
  <si>
    <t>(4,68,113,10,194,123,128)</t>
  </si>
  <si>
    <t>(4,189,51,10,194,123,128)</t>
  </si>
  <si>
    <t>(4,160,78,10,194,123,128)</t>
  </si>
  <si>
    <t>(4,61,55,10,194,123,128)</t>
  </si>
  <si>
    <t>(4,124,154,10,194,123,128)</t>
  </si>
  <si>
    <t>(4,183,164,10,194,123,128)</t>
  </si>
  <si>
    <t>(4,115,55,10,194,123,128)</t>
  </si>
  <si>
    <t>(4,170,123,10,194,123,128)</t>
  </si>
  <si>
    <t>(4,81,47,10,194,123,128)</t>
  </si>
  <si>
    <t>(4,56,120,10,194,123,128)</t>
  </si>
  <si>
    <t>(4,150,158,10,194,123,128)</t>
  </si>
  <si>
    <t>(4,219,54,10,194,123,128)</t>
  </si>
  <si>
    <t>(4,156,46,18,194,123,128)</t>
  </si>
  <si>
    <t>(4,96,61,10,194,123,128)</t>
  </si>
  <si>
    <t>(4,160,25,10,194,123,128)</t>
  </si>
  <si>
    <t>(4,43,75,10,194,123,128)</t>
  </si>
  <si>
    <t>(4,232,204,18,194,123,128)</t>
  </si>
  <si>
    <t>(4,191,114,10,194,123,128)</t>
  </si>
  <si>
    <t>(4,219,31,18,194,123,128)</t>
  </si>
  <si>
    <t>(4,1,118,10,194,123,129)</t>
  </si>
  <si>
    <t>(4,202,46,18,194,123,128)</t>
  </si>
  <si>
    <t>(4,54,118,10,194,123,128)</t>
  </si>
  <si>
    <t>(4,175,58,10,194,123,128)</t>
  </si>
  <si>
    <t>(4,251,169,10,194,123,128)</t>
  </si>
  <si>
    <t>(4,100,62,10,194,123,128)</t>
  </si>
  <si>
    <t>(4,85,116,10,194,123,128)</t>
  </si>
  <si>
    <t>(4,81,155,10,194,123,128)</t>
  </si>
  <si>
    <t>(4,205,123,10,194,123,128)</t>
  </si>
  <si>
    <t>(4,105,166,10,194,123,128)</t>
  </si>
  <si>
    <t>(4,34,149,10,194,123,128)</t>
  </si>
  <si>
    <t>(4,172,120,10,194,123,128)</t>
  </si>
  <si>
    <t>(4,60,52,10,194,123,128)</t>
  </si>
  <si>
    <t>(4,155,164,10,194,123,128)</t>
  </si>
  <si>
    <t>(4,199,124,10,194,123,128)</t>
  </si>
  <si>
    <t>(4,5,174,18,194,123,129)</t>
  </si>
  <si>
    <t>(4,167,76,10,194,123,128)</t>
  </si>
  <si>
    <t>(4,156,164,10,194,123,128)</t>
  </si>
  <si>
    <t>(4,180,243,10,194,123,128)</t>
  </si>
  <si>
    <t>(4,156,28,10,194,123,128)</t>
  </si>
  <si>
    <t>(4,246,155,10,194,123,128)</t>
  </si>
  <si>
    <t>(4,248,166,10,194,123,128)</t>
  </si>
  <si>
    <t>(4,78,180,10,194,123,128)</t>
  </si>
  <si>
    <t>(4,184,53,10,194,123,128)</t>
  </si>
  <si>
    <t>(4,50,118,10,194,123,128)</t>
  </si>
  <si>
    <t>(4,88,151,10,194,123,128)</t>
  </si>
  <si>
    <t>(4,92,78,10,194,123,128)</t>
  </si>
  <si>
    <t>(4,61,155,10,194,123,128)</t>
  </si>
  <si>
    <t>(4,81,50,10,194,123,128)</t>
  </si>
  <si>
    <t>(4,94,123,10,194,123,128)</t>
  </si>
  <si>
    <t>(4,189,121,10,194,123,128)</t>
  </si>
  <si>
    <t>(4,130,50,10,194,123,128)</t>
  </si>
  <si>
    <t>(4,210,163,10,194,123,128)</t>
  </si>
  <si>
    <t>(4,76,55,10,194,123,128)</t>
  </si>
  <si>
    <t>(4,19,148,10,194,123,128)</t>
  </si>
  <si>
    <t>(4,151,120,10,194,123,128)</t>
  </si>
  <si>
    <t>(4,193,36,18,194,123,128)</t>
  </si>
  <si>
    <t>(4,208,31,10,194,123,128)</t>
  </si>
  <si>
    <t>(4,49,118,18,194,123,128)</t>
  </si>
  <si>
    <t>(4,59,63,10,194,123,128)</t>
  </si>
  <si>
    <t>(4,244,47,10,194,123,128)</t>
  </si>
  <si>
    <t>(4,139,121,10,194,123,128)</t>
  </si>
  <si>
    <t>(4,127,121,10,194,123,128)</t>
  </si>
  <si>
    <t>(4,178,249,18,194,123,128)</t>
  </si>
  <si>
    <t>(4,57,163,10,194,123,128)</t>
  </si>
  <si>
    <t>(4,143,17,18,194,123,128)</t>
  </si>
  <si>
    <t>(4,164,33,18,194,123,128)</t>
  </si>
  <si>
    <t>(4,15,164,10,194,123,128)</t>
  </si>
  <si>
    <t>(4,204,181,18,194,123,128)</t>
  </si>
  <si>
    <t>(4,254,158,10,194,123,128)</t>
  </si>
  <si>
    <t>(4,186,33,18,194,123,128)</t>
  </si>
  <si>
    <t>(4,186,161,10,194,123,128)</t>
  </si>
  <si>
    <t>(4,48,203,18,194,123,128)</t>
  </si>
  <si>
    <t>(4,251,160,10,194,123,128)</t>
  </si>
  <si>
    <t>(4,193,178,18,194,123,128)</t>
  </si>
  <si>
    <t>(4,205,159,10,194,123,128)</t>
  </si>
  <si>
    <t>(4,141,123,10,194,123,128)</t>
  </si>
  <si>
    <t>(4,150,6,10,194,123,128)</t>
  </si>
  <si>
    <t>(4,128,159,10,194,123,128)</t>
  </si>
  <si>
    <t>(4,47,166,10,194,123,128)</t>
  </si>
  <si>
    <t>(4,162,60,10,194,123,128)</t>
  </si>
  <si>
    <t>(4,19,124,10,194,123,129)</t>
  </si>
  <si>
    <t>(4,43,159,10,194,123,128)</t>
  </si>
  <si>
    <t>(4,104,59,10,194,123,128)</t>
  </si>
  <si>
    <t>(4,244,120,18,194,123,128)</t>
  </si>
  <si>
    <t>(4,176,155,10,194,123,128)</t>
  </si>
  <si>
    <t>(4,45,157,10,194,123,128)</t>
  </si>
  <si>
    <t>(4,76,158,10,194,123,128)</t>
  </si>
  <si>
    <t>(4,188,153,10,194,123,128)</t>
  </si>
  <si>
    <t>(4,44,80,10,194,123,128)</t>
  </si>
  <si>
    <t>(4,8,123,10,194,123,129)</t>
  </si>
  <si>
    <t>(4,55,177,18,194,123,128)</t>
  </si>
  <si>
    <t>(4,62,178,18,194,123,128)</t>
  </si>
  <si>
    <t>(4,188,119,10,194,123,128)</t>
  </si>
  <si>
    <t>(4,67,159,10,194,123,128)</t>
  </si>
  <si>
    <t>(4,156,30,10,194,123,128)</t>
  </si>
  <si>
    <t>(4,174,248,18,194,123,128)</t>
  </si>
  <si>
    <t>(4,63,47,10,194,123,128)</t>
  </si>
  <si>
    <t>(4,149,155,10,194,123,128)</t>
  </si>
  <si>
    <t>(4,153,82,10,194,123,128)</t>
  </si>
  <si>
    <t>(4,7,173,18,194,123,129)</t>
  </si>
  <si>
    <t>(4,211,119,10,194,123,128)</t>
  </si>
  <si>
    <t>(4,213,59,10,194,123,128)</t>
  </si>
  <si>
    <t>(4,82,20,18,194,123,128)</t>
  </si>
  <si>
    <t>(4,27,121,10,194,123,128)</t>
  </si>
  <si>
    <t>(4,128,55,10,194,123,128)</t>
  </si>
  <si>
    <t>(4,212,9,10,194,123,132)</t>
  </si>
  <si>
    <t>(4,169,154,10,194,123,128)</t>
  </si>
  <si>
    <t>(4,43,115,10,194,123,128)</t>
  </si>
  <si>
    <t>(4,20,116,10,194,123,129)</t>
  </si>
  <si>
    <t>(4,192,123,10,194,123,128)</t>
  </si>
  <si>
    <t>(4,140,115,10,194,123,128)</t>
  </si>
  <si>
    <t>(4,145,62,10,194,123,128)</t>
  </si>
  <si>
    <t>(4,208,159,10,194,123,128)</t>
  </si>
  <si>
    <t>(4,243,119,10,194,123,128)</t>
  </si>
  <si>
    <t>(4,193,157,10,194,123,128)</t>
  </si>
  <si>
    <t>(4,93,63,10,194,123,128)</t>
  </si>
  <si>
    <t>(4,143,57,10,194,123,128)</t>
  </si>
  <si>
    <t>(4,141,76,10,194,123,128)</t>
  </si>
  <si>
    <t>(4,3,120,10,194,123,129)</t>
  </si>
  <si>
    <t>(4,135,28,10,194,123,128)</t>
  </si>
  <si>
    <t>(4,155,248,18,194,123,128)</t>
  </si>
  <si>
    <t>(4,104,149,10,194,123,128)</t>
  </si>
  <si>
    <t>(4,206,181,18,194,123,128)</t>
  </si>
  <si>
    <t>(4,40,83,10,194,123,128)</t>
  </si>
  <si>
    <t>(4,88,27,10,194,123,128)</t>
  </si>
  <si>
    <t>(4,243,204,18,194,123,128)</t>
  </si>
  <si>
    <t>(4,214,124,10,194,123,128)</t>
  </si>
  <si>
    <t>(4,199,25,10,194,123,128)</t>
  </si>
  <si>
    <t>(4,168,249,18,194,123,128)</t>
  </si>
  <si>
    <t>(4,9,116,10,194,123,128)</t>
  </si>
  <si>
    <t>(4,100,162,10,194,123,128)</t>
  </si>
  <si>
    <t>(4,64,148,10,194,123,128)</t>
  </si>
  <si>
    <t>(4,169,62,10,194,123,128)</t>
  </si>
  <si>
    <t>(4,129,33,18,194,123,128)</t>
  </si>
  <si>
    <t>(4,237,114,10,194,123,128)</t>
  </si>
  <si>
    <t>(4,98,118,18,194,123,128)</t>
  </si>
  <si>
    <t>(4,225,235,18,194,123,128)</t>
  </si>
  <si>
    <t>(4,225,118,10,194,123,128)</t>
  </si>
  <si>
    <t>(4,142,33,18,194,123,128)</t>
  </si>
  <si>
    <t>(4,116,167,10,194,123,128)</t>
  </si>
  <si>
    <t>(4,177,117,10,194,123,128)</t>
  </si>
  <si>
    <t>(4,118,63,10,194,123,128)</t>
  </si>
  <si>
    <t>(4,209,34,18,194,123,128)</t>
  </si>
  <si>
    <t>(4,204,82,10,194,123,128)</t>
  </si>
  <si>
    <t>(4,173,158,10,194,123,128)</t>
  </si>
  <si>
    <t>(4,190,175,18,194,123,128)</t>
  </si>
  <si>
    <t>(4,119,243,10,194,123,128)</t>
  </si>
  <si>
    <t>(4,9,181,18,194,123,129)</t>
  </si>
  <si>
    <t>(4,155,156,10,194,123,128)</t>
  </si>
  <si>
    <t>(4,17,153,10,194,123,128)</t>
  </si>
  <si>
    <t>(4,191,177,18,194,123,128)</t>
  </si>
  <si>
    <t>(4,151,62,10,194,123,128)</t>
  </si>
  <si>
    <t>(4,40,114,10,194,123,128)</t>
  </si>
  <si>
    <t>(4,106,155,10,194,123,128)</t>
  </si>
  <si>
    <t>(4,28,152,10,194,123,128)</t>
  </si>
  <si>
    <t>(4,33,180,10,194,123,128)</t>
  </si>
  <si>
    <t>(4,170,150,10,194,123,128)</t>
  </si>
  <si>
    <t>(4,139,203,18,194,123,128)</t>
  </si>
  <si>
    <t>(4,188,113,10,194,123,128)</t>
  </si>
  <si>
    <t>(4,183,122,10,194,123,128)</t>
  </si>
  <si>
    <t>(4,8,160,10,194,123,128)</t>
  </si>
  <si>
    <t>(4,15,159,10,194,123,128)</t>
  </si>
  <si>
    <t>(4,156,248,18,194,123,128)</t>
  </si>
  <si>
    <t>(4,47,50,10,194,123,128)</t>
  </si>
  <si>
    <t>(4,110,18,18,194,123,132)</t>
  </si>
  <si>
    <t>(4,92,33,18,194,123,128)</t>
  </si>
  <si>
    <t>(4,70,78,10,194,123,128)</t>
  </si>
  <si>
    <t>(4,202,162,10,194,123,128)</t>
  </si>
  <si>
    <t>(4,76,34,18,194,123,128)</t>
  </si>
  <si>
    <t>(4,230,47,10,194,123,128)</t>
  </si>
  <si>
    <t>(4,11,157,10,194,123,128)</t>
  </si>
  <si>
    <t>(4,184,54,10,194,123,128)</t>
  </si>
  <si>
    <t>(4,148,148,10,194,123,128)</t>
  </si>
  <si>
    <t>(4,19,166,10,194,123,128)</t>
  </si>
  <si>
    <t>(4,104,248,18,194,123,128)</t>
  </si>
  <si>
    <t>(4,83,249,18,194,123,128)</t>
  </si>
  <si>
    <t>(4,173,63,10,194,123,128)</t>
  </si>
  <si>
    <t>(4,51,164,10,194,123,128)</t>
  </si>
  <si>
    <t>(4,169,27,10,194,123,128)</t>
  </si>
  <si>
    <t>(4,213,169,10,194,123,128)</t>
  </si>
  <si>
    <t>(4,202,163,10,194,123,128)</t>
  </si>
  <si>
    <t>(4,52,249,18,194,123,128)</t>
  </si>
  <si>
    <t>(4,190,245,18,194,123,128)</t>
  </si>
  <si>
    <t>(4,241,166,10,194,123,128)</t>
  </si>
  <si>
    <t>(4,218,120,10,194,123,128)</t>
  </si>
  <si>
    <t>(4,106,78,10,194,123,128)</t>
  </si>
  <si>
    <t>(4,118,177,18,194,123,128)</t>
  </si>
  <si>
    <t>(4,77,158,10,194,123,128)</t>
  </si>
  <si>
    <t>(4,124,165,10,194,123,128)</t>
  </si>
  <si>
    <t>(4,71,116,10,194,123,128)</t>
  </si>
  <si>
    <t>(4,60,161,10,194,123,128)</t>
  </si>
  <si>
    <t>(4,111,62,10,194,123,128)</t>
  </si>
  <si>
    <t>(4,92,34,18,194,123,128)</t>
  </si>
  <si>
    <t>(4,210,113,10,194,123,128)</t>
  </si>
  <si>
    <t>(4,36,152,10,194,123,128)</t>
  </si>
  <si>
    <t>(4,241,150,10,194,123,128)</t>
  </si>
  <si>
    <t>(4,110,83,10,194,123,128)</t>
  </si>
  <si>
    <t>(4,98,249,18,194,123,128)</t>
  </si>
  <si>
    <t>(4,139,151,10,194,123,128)</t>
  </si>
  <si>
    <t>(4,219,114,10,194,123,128)</t>
  </si>
  <si>
    <t>(4,164,30,18,194,123,128)</t>
  </si>
  <si>
    <t>(4,148,33,18,194,123,128)</t>
  </si>
  <si>
    <t>(4,244,163,10,194,123,128)</t>
  </si>
  <si>
    <t>(4,219,84,10,194,123,128)</t>
  </si>
  <si>
    <t>(4,132,245,18,194,123,128)</t>
  </si>
  <si>
    <t>(4,139,164,10,194,123,128)</t>
  </si>
  <si>
    <t>(4,224,121,10,194,123,128)</t>
  </si>
  <si>
    <t>(4,86,47,10,194,123,128)</t>
  </si>
  <si>
    <t>(4,147,57,10,194,123,128)</t>
  </si>
  <si>
    <t>(4,180,30,10,194,123,128)</t>
  </si>
  <si>
    <t>(4,1,166,10,194,123,129)</t>
  </si>
  <si>
    <t>(4,214,48,10,194,123,128)</t>
  </si>
  <si>
    <t>(4,77,249,18,194,123,128)</t>
  </si>
  <si>
    <t>(4,106,117,10,194,123,128)</t>
  </si>
  <si>
    <t>(4,52,177,18,194,123,128)</t>
  </si>
  <si>
    <t>(4,59,159,10,194,123,128)</t>
  </si>
  <si>
    <t>(4,206,249,18,194,123,128)</t>
  </si>
  <si>
    <t>(4,55,150,10,194,123,128)</t>
  </si>
  <si>
    <t>(4,208,45,18,194,123,128)</t>
  </si>
  <si>
    <t>(4,214,166,10,194,123,128)</t>
  </si>
  <si>
    <t>(4,157,118,10,194,123,128)</t>
  </si>
  <si>
    <t>(4,217,59,10,194,123,128)</t>
  </si>
  <si>
    <t>(4,58,150,10,194,123,128)</t>
  </si>
  <si>
    <t>(4,139,245,18,194,123,128)</t>
  </si>
  <si>
    <t>(4,178,159,10,194,123,128)</t>
  </si>
  <si>
    <t>(4,152,248,18,194,123,128)</t>
  </si>
  <si>
    <t>(4,122,153,10,194,123,128)</t>
  </si>
  <si>
    <t>(4,20,124,10,194,123,129)</t>
  </si>
  <si>
    <t>(4,184,123,10,194,123,128)</t>
  </si>
  <si>
    <t>(4,86,166,10,194,123,128)</t>
  </si>
  <si>
    <t>(4,189,17,18,194,123,128)</t>
  </si>
  <si>
    <t>(4,2,123,10,194,123,129)</t>
  </si>
  <si>
    <t>(4,91,63,10,194,123,128)</t>
  </si>
  <si>
    <t>(4,59,178,18,194,123,128)</t>
  </si>
  <si>
    <t>(4,245,53,10,194,123,128)</t>
  </si>
  <si>
    <t>(4,18,117,10,194,123,128)</t>
  </si>
  <si>
    <t>(4,167,33,18,194,123,128)</t>
  </si>
  <si>
    <t>(4,18,158,10,194,123,129)</t>
  </si>
  <si>
    <t>(4,19,154,10,194,123,129)</t>
  </si>
  <si>
    <t>(4,128,57,10,194,123,128)</t>
  </si>
  <si>
    <t>(4,56,121,10,194,123,128)</t>
  </si>
  <si>
    <t>(4,84,116,10,194,123,128)</t>
  </si>
  <si>
    <t>(4,153,76,10,194,123,128)</t>
  </si>
  <si>
    <t>(4,123,165,10,194,123,128)</t>
  </si>
  <si>
    <t>(4,133,50,10,194,123,128)</t>
  </si>
  <si>
    <t>(4,224,116,10,194,123,128)</t>
  </si>
  <si>
    <t>(4,20,153,10,194,123,128)</t>
  </si>
  <si>
    <t>(4,215,165,10,194,123,128)</t>
  </si>
  <si>
    <t>(4,153,117,10,194,123,128)</t>
  </si>
  <si>
    <t>(4,50,113,10,194,123,128)</t>
  </si>
  <si>
    <t>(4,222,182,18,194,123,128)</t>
  </si>
  <si>
    <t>(4,72,53,10,194,123,128)</t>
  </si>
  <si>
    <t>(4,187,162,10,194,123,128)</t>
  </si>
  <si>
    <t>(4,129,17,18,194,123,128)</t>
  </si>
  <si>
    <t>(4,117,116,10,194,123,128)</t>
  </si>
  <si>
    <t>(4,65,165,10,194,123,128)</t>
  </si>
  <si>
    <t>(4,107,162,10,194,123,128)</t>
  </si>
  <si>
    <t>(4,79,152,10,194,123,128)</t>
  </si>
  <si>
    <t>(4,114,19,18,194,123,132)</t>
  </si>
  <si>
    <t>(4,255,169,10,194,123,128)</t>
  </si>
  <si>
    <t>(4,42,52,10,194,123,128)</t>
  </si>
  <si>
    <t>(4,214,169,10,194,123,128)</t>
  </si>
  <si>
    <t>(4,188,235,18,194,123,128)</t>
  </si>
  <si>
    <t>(4,243,165,10,194,123,128)</t>
  </si>
  <si>
    <t>(4,139,155,10,194,123,128)</t>
  </si>
  <si>
    <t>(4,58,152,10,194,123,128)</t>
  </si>
  <si>
    <t>(4,110,52,10,194,123,128)</t>
  </si>
  <si>
    <t>(4,172,164,10,194,123,128)</t>
  </si>
  <si>
    <t>(4,167,245,18,194,123,128)</t>
  </si>
  <si>
    <t>(4,68,115,10,194,123,128)</t>
  </si>
  <si>
    <t>(4,199,160,10,194,123,128)</t>
  </si>
  <si>
    <t>(4,255,60,10,194,123,128)</t>
  </si>
  <si>
    <t>(4,251,153,10,194,123,128)</t>
  </si>
  <si>
    <t>(4,169,17,18,194,123,128)</t>
  </si>
  <si>
    <t>(4,138,47,10,194,123,128)</t>
  </si>
  <si>
    <t>(4,103,249,18,194,123,128)</t>
  </si>
  <si>
    <t>(4,84,121,10,194,123,128)</t>
  </si>
  <si>
    <t>(4,194,57,10,194,123,128)</t>
  </si>
  <si>
    <t>(4,154,78,10,194,123,128)</t>
  </si>
  <si>
    <t>(4,115,248,18,194,123,128)</t>
  </si>
  <si>
    <t>(4,65,83,10,194,123,128)</t>
  </si>
  <si>
    <t>(4,127,60,10,194,123,128)</t>
  </si>
  <si>
    <t>(4,142,159,10,194,123,128)</t>
  </si>
  <si>
    <t>(4,141,118,10,194,123,128)</t>
  </si>
  <si>
    <t>(4,193,150,10,194,123,128)</t>
  </si>
  <si>
    <t>(4,101,75,10,194,123,128)</t>
  </si>
  <si>
    <t>(4,129,117,10,194,123,128)</t>
  </si>
  <si>
    <t>(4,147,245,18,194,123,128)</t>
  </si>
  <si>
    <t>(4,172,33,18,194,123,128)</t>
  </si>
  <si>
    <t>(4,186,76,10,194,123,128)</t>
  </si>
  <si>
    <t>(4,183,175,18,194,123,128)</t>
  </si>
  <si>
    <t>(4,10,161,10,194,123,129)</t>
  </si>
  <si>
    <t>(4,78,164,10,194,123,128)</t>
  </si>
  <si>
    <t>(4,87,243,10,194,123,128)</t>
  </si>
  <si>
    <t>(4,201,165,10,194,123,128)</t>
  </si>
  <si>
    <t>(4,95,61,10,194,123,128)</t>
  </si>
  <si>
    <t>(4,210,124,10,194,123,128)</t>
  </si>
  <si>
    <t>(4,179,48,10,194,123,128)</t>
  </si>
  <si>
    <t>(4,95,55,10,194,123,128)</t>
  </si>
  <si>
    <t>(4,216,31,10,194,123,128)</t>
  </si>
  <si>
    <t>(4,104,154,10,194,123,128)</t>
  </si>
  <si>
    <t>(4,232,62,10,194,123,128)</t>
  </si>
  <si>
    <t>(4,91,62,10,194,123,128)</t>
  </si>
  <si>
    <t>(4,220,58,10,194,123,128)</t>
  </si>
  <si>
    <t>(4,129,50,10,194,123,128)</t>
  </si>
  <si>
    <t>(4,225,165,10,194,123,128)</t>
  </si>
  <si>
    <t>(4,83,27,10,194,123,128)</t>
  </si>
  <si>
    <t>(4,101,50,10,194,123,128)</t>
  </si>
  <si>
    <t>(4,126,76,10,194,123,128)</t>
  </si>
  <si>
    <t>(4,203,165,10,194,123,128)</t>
  </si>
  <si>
    <t>(4,84,113,10,194,123,128)</t>
  </si>
  <si>
    <t>(4,190,63,10,194,123,128)</t>
  </si>
  <si>
    <t>(4,124,62,10,194,123,128)</t>
  </si>
  <si>
    <t>(4,77,155,10,194,123,128)</t>
  </si>
  <si>
    <t>(4,43,83,10,194,123,128)</t>
  </si>
  <si>
    <t>(4,27,80,10,194,123,128)</t>
  </si>
  <si>
    <t>(4,32,167,10,194,123,128)</t>
  </si>
  <si>
    <t>(4,243,118,10,194,123,128)</t>
  </si>
  <si>
    <t>(4,164,150,10,194,123,128)</t>
  </si>
  <si>
    <t>(4,75,62,10,194,123,128)</t>
  </si>
  <si>
    <t>(4,222,31,10,194,123,128)</t>
  </si>
  <si>
    <t>(4,56,63,10,194,123,128)</t>
  </si>
  <si>
    <t>(4,156,113,10,194,123,128)</t>
  </si>
  <si>
    <t>(4,200,61,10,194,123,128)</t>
  </si>
  <si>
    <t>(4,22,118,18,194,123,128)</t>
  </si>
  <si>
    <t>(4,62,53,10,194,123,128)</t>
  </si>
  <si>
    <t>(4,188,61,10,194,123,128)</t>
  </si>
  <si>
    <t>(4,59,150,10,194,123,128)</t>
  </si>
  <si>
    <t>(4,83,51,10,194,123,128)</t>
  </si>
  <si>
    <t>(4,154,162,10,194,123,128)</t>
  </si>
  <si>
    <t>(4,169,48,10,194,123,128)</t>
  </si>
  <si>
    <t>(4,34,117,10,194,123,128)</t>
  </si>
  <si>
    <t>(4,254,166,10,194,123,128)</t>
  </si>
  <si>
    <t>(4,13,178,18,194,123,128)</t>
  </si>
  <si>
    <t>(4,147,54,10,194,123,128)</t>
  </si>
  <si>
    <t>(4,47,63,10,194,123,128)</t>
  </si>
  <si>
    <t>(4,40,178,18,194,123,128)</t>
  </si>
  <si>
    <t>(4,21,157,10,194,123,128)</t>
  </si>
  <si>
    <t>(4,190,235,18,194,123,128)</t>
  </si>
  <si>
    <t>(4,168,53,10,194,123,128)</t>
  </si>
  <si>
    <t>(4,211,202,18,194,123,128)</t>
  </si>
  <si>
    <t>(4,155,57,10,194,123,128)</t>
  </si>
  <si>
    <t>(4,81,56,10,194,123,128)</t>
  </si>
  <si>
    <t>(4,59,116,10,194,123,128)</t>
  </si>
  <si>
    <t>(4,34,167,10,194,123,128)</t>
  </si>
  <si>
    <t>(4,58,249,18,194,123,128)</t>
  </si>
  <si>
    <t>(4,159,78,10,194,123,128)</t>
  </si>
  <si>
    <t>(4,157,174,18,194,123,128)</t>
  </si>
  <si>
    <t>(4,209,30,10,194,123,128)</t>
  </si>
  <si>
    <t>(4,228,166,10,194,123,128)</t>
  </si>
  <si>
    <t>(4,132,166,10,194,123,128)</t>
  </si>
  <si>
    <t>(4,237,169,10,194,123,128)</t>
  </si>
  <si>
    <t>(4,234,235,18,194,123,128)</t>
  </si>
  <si>
    <t>(4,239,235,18,194,123,128)</t>
  </si>
  <si>
    <t>(4,137,27,10,194,123,128)</t>
  </si>
  <si>
    <t>(4,193,46,18,194,123,128)</t>
  </si>
  <si>
    <t>(4,180,57,10,194,123,128)</t>
  </si>
  <si>
    <t>(4,49,158,10,194,123,128)</t>
  </si>
  <si>
    <t>(4,124,117,10,194,123,128)</t>
  </si>
  <si>
    <t>(4,95,156,10,194,123,128)</t>
  </si>
  <si>
    <t>(4,181,51,10,194,123,128)</t>
  </si>
  <si>
    <t>(4,60,118,10,194,123,128)</t>
  </si>
  <si>
    <t>(4,24,158,10,194,123,129)</t>
  </si>
  <si>
    <t>(4,104,61,10,194,123,128)</t>
  </si>
  <si>
    <t>(4,96,119,10,194,123,128)</t>
  </si>
  <si>
    <t>(4,177,114,10,194,123,128)</t>
  </si>
  <si>
    <t>(4,71,156,10,194,123,128)</t>
  </si>
  <si>
    <t>(4,202,34,18,194,123,128)</t>
  </si>
  <si>
    <t>(4,195,154,10,194,123,128)</t>
  </si>
  <si>
    <t>(4,24,118,18,194,123,128)</t>
  </si>
  <si>
    <t>(4,191,31,18,194,123,128)</t>
  </si>
  <si>
    <t>(4,99,63,10,194,123,128)</t>
  </si>
  <si>
    <t>(4,160,162,10,194,123,128)</t>
  </si>
  <si>
    <t>(4,150,116,10,194,123,128)</t>
  </si>
  <si>
    <t>(4,181,148,10,194,123,128)</t>
  </si>
  <si>
    <t>(4,230,34,18,194,123,128)</t>
  </si>
  <si>
    <t>(4,241,84,10,194,123,128)</t>
  </si>
  <si>
    <t>(4,58,81,10,194,123,128)</t>
  </si>
  <si>
    <t>(4,18,118,10,194,123,129)</t>
  </si>
  <si>
    <t>(4,222,34,18,194,123,128)</t>
  </si>
  <si>
    <t>(4,77,157,10,194,123,128)</t>
  </si>
  <si>
    <t>(4,2,118,10,194,123,129)</t>
  </si>
  <si>
    <t>(4,132,63,10,194,123,128)</t>
  </si>
  <si>
    <t>(4,201,24,18,194,123,128)</t>
  </si>
  <si>
    <t>(4,198,175,18,194,123,128)</t>
  </si>
  <si>
    <t>(4,166,17,18,194,123,128)</t>
  </si>
  <si>
    <t>(4,251,116,10,194,123,128)</t>
  </si>
  <si>
    <t>(4,142,178,18,194,123,128)</t>
  </si>
  <si>
    <t>(4,155,178,18,194,123,128)</t>
  </si>
  <si>
    <t>(4,176,117,10,194,123,128)</t>
  </si>
  <si>
    <t>(4,132,78,10,194,123,128)</t>
  </si>
  <si>
    <t>(4,211,51,10,194,123,128)</t>
  </si>
  <si>
    <t>(4,192,154,10,194,123,128)</t>
  </si>
  <si>
    <t>(4,214,116,10,194,123,128)</t>
  </si>
  <si>
    <t>(4,43,56,10,194,123,128)</t>
  </si>
  <si>
    <t>(4,73,60,10,194,123,128)</t>
  </si>
  <si>
    <t>(4,177,249,18,194,123,128)</t>
  </si>
  <si>
    <t>(4,193,53,10,194,123,128)</t>
  </si>
  <si>
    <t>(4,80,178,18,194,123,128)</t>
  </si>
  <si>
    <t>(4,231,159,10,194,123,128)</t>
  </si>
  <si>
    <t>(4,10,154,10,194,123,128)</t>
  </si>
  <si>
    <t>(4,196,30,10,194,123,128)</t>
  </si>
  <si>
    <t>(4,81,28,10,194,123,128)</t>
  </si>
  <si>
    <t>(4,179,115,10,194,123,128)</t>
  </si>
  <si>
    <t>(4,223,118,10,194,123,128)</t>
  </si>
  <si>
    <t>(4,198,120,10,194,123,128)</t>
  </si>
  <si>
    <t>(4,43,60,10,194,123,128)</t>
  </si>
  <si>
    <t>(4,147,118,10,194,123,128)</t>
  </si>
  <si>
    <t>(4,131,34,18,194,123,128)</t>
  </si>
  <si>
    <t>(4,208,169,10,194,123,128)</t>
  </si>
  <si>
    <t>(4,136,150,10,194,123,128)</t>
  </si>
  <si>
    <t>(4,127,161,10,194,123,128)</t>
  </si>
  <si>
    <t>(4,129,20,18,194,123,128)</t>
  </si>
  <si>
    <t>(4,3,118,10,194,123,129)</t>
  </si>
  <si>
    <t>(4,177,155,10,194,123,128)</t>
  </si>
  <si>
    <t>(4,14,201,18,194,123,129)</t>
  </si>
  <si>
    <t>(4,95,50,10,194,123,128)</t>
  </si>
  <si>
    <t>(4,104,56,10,194,123,128)</t>
  </si>
  <si>
    <t>(4,60,118,18,194,123,128)</t>
  </si>
  <si>
    <t>(4,132,167,10,194,123,128)</t>
  </si>
  <si>
    <t>(4,241,120,10,194,123,128)</t>
  </si>
  <si>
    <t>(4,211,243,10,194,123,128)</t>
  </si>
  <si>
    <t>(4,222,117,10,194,123,128)</t>
  </si>
  <si>
    <t>(4,93,55,10,194,123,128)</t>
  </si>
  <si>
    <t>(4,116,159,10,194,123,128)</t>
  </si>
  <si>
    <t>(4,98,83,10,194,123,128)</t>
  </si>
  <si>
    <t>(4,4,204,18,194,123,129)</t>
  </si>
  <si>
    <t>(4,146,59,10,194,123,128)</t>
  </si>
  <si>
    <t>(4,12,162,10,194,123,129)</t>
  </si>
  <si>
    <t>(4,115,63,10,194,123,128)</t>
  </si>
  <si>
    <t>(4,228,175,18,194,123,128)</t>
  </si>
  <si>
    <t>(4,49,119,10,194,123,128)</t>
  </si>
  <si>
    <t>(4,179,245,18,194,123,128)</t>
  </si>
  <si>
    <t>(4,235,60,10,194,123,128)</t>
  </si>
  <si>
    <t>(4,172,201,10,194,123,128)</t>
  </si>
  <si>
    <t>(4,159,113,10,194,123,128)</t>
  </si>
  <si>
    <t>(4,51,62,10,194,123,128)</t>
  </si>
  <si>
    <t>(4,45,59,10,194,123,128)</t>
  </si>
  <si>
    <t>(4,151,76,10,194,123,128)</t>
  </si>
  <si>
    <t>(4,222,156,10,194,123,128)</t>
  </si>
  <si>
    <t>(4,3,117,10,194,123,129)</t>
  </si>
  <si>
    <t>(4,116,118,10,194,123,128)</t>
  </si>
  <si>
    <t>(4,182,26,10,194,123,128)</t>
  </si>
  <si>
    <t>(4,155,9,10,194,123,132)</t>
  </si>
  <si>
    <t>(4,18,166,10,194,123,129)</t>
  </si>
  <si>
    <t>(4,147,52,10,194,123,128)</t>
  </si>
  <si>
    <t>(4,231,117,10,194,123,128)</t>
  </si>
  <si>
    <t>(4,237,160,10,194,123,128)</t>
  </si>
  <si>
    <t>(4,111,17,18,194,123,128)</t>
  </si>
  <si>
    <t>(4,119,61,10,194,123,128)</t>
  </si>
  <si>
    <t>(4,38,116,10,194,123,128)</t>
  </si>
  <si>
    <t>(4,201,46,18,194,123,128)</t>
  </si>
  <si>
    <t>(4,173,157,10,194,123,128)</t>
  </si>
  <si>
    <t>(4,132,159,10,194,123,128)</t>
  </si>
  <si>
    <t>(4,190,166,10,194,123,128)</t>
  </si>
  <si>
    <t>(4,95,78,10,194,123,128)</t>
  </si>
  <si>
    <t>(4,35,118,18,194,123,128)</t>
  </si>
  <si>
    <t>(4,129,55,10,194,123,128)</t>
  </si>
  <si>
    <t>(4,94,20,18,194,123,128)</t>
  </si>
  <si>
    <t>(4,97,151,10,194,123,128)</t>
  </si>
  <si>
    <t>(4,211,10,10,194,123,132)</t>
  </si>
  <si>
    <t>(4,0,165,10,194,123,129)</t>
  </si>
  <si>
    <t>(4,126,75,10,194,123,128)</t>
  </si>
  <si>
    <t>(4,45,83,10,194,123,128)</t>
  </si>
  <si>
    <t>(4,234,44,18,194,123,128)</t>
  </si>
  <si>
    <t>(4,70,155,10,194,123,128)</t>
  </si>
  <si>
    <t>(4,212,204,18,194,123,128)</t>
  </si>
  <si>
    <t>(4,159,117,10,194,123,128)</t>
  </si>
  <si>
    <t>(4,211,155,10,194,123,128)</t>
  </si>
  <si>
    <t>(4,196,115,10,194,123,128)</t>
  </si>
  <si>
    <t>(4,64,116,10,194,123,128)</t>
  </si>
  <si>
    <t>(4,214,63,10,194,123,128)</t>
  </si>
  <si>
    <t>(4,155,151,10,194,123,128)</t>
  </si>
  <si>
    <t>(4,167,201,10,194,123,128)</t>
  </si>
  <si>
    <t>(4,149,150,10,194,123,128)</t>
  </si>
  <si>
    <t>(4,212,202,18,194,123,128)</t>
  </si>
  <si>
    <t>(4,196,159,10,194,123,128)</t>
  </si>
  <si>
    <t>(4,122,34,18,194,123,128)</t>
  </si>
  <si>
    <t>(4,68,58,10,194,123,128)</t>
  </si>
  <si>
    <t>(4,158,155,10,194,123,128)</t>
  </si>
  <si>
    <t>(4,65,59,10,194,123,128)</t>
  </si>
  <si>
    <t>(4,132,118,10,194,123,128)</t>
  </si>
  <si>
    <t>(4,66,116,10,194,123,128)</t>
  </si>
  <si>
    <t>(4,155,166,10,194,123,128)</t>
  </si>
  <si>
    <t>(4,62,167,10,194,123,128)</t>
  </si>
  <si>
    <t>(4,141,178,18,194,123,128)</t>
  </si>
  <si>
    <t>(4,185,33,18,194,123,128)</t>
  </si>
  <si>
    <t>(4,245,202,18,194,123,128)</t>
  </si>
  <si>
    <t>(4,69,113,10,194,123,128)</t>
  </si>
  <si>
    <t>(4,135,52,10,194,123,128)</t>
  </si>
  <si>
    <t>(4,181,61,10,194,123,128)</t>
  </si>
  <si>
    <t>(4,183,120,18,194,123,128)</t>
  </si>
  <si>
    <t>(4,60,55,10,194,123,128)</t>
  </si>
  <si>
    <t>(4,87,34,18,194,123,128)</t>
  </si>
  <si>
    <t>(4,248,58,10,194,123,128)</t>
  </si>
  <si>
    <t>(4,28,165,10,194,123,129)</t>
  </si>
  <si>
    <t>(4,224,30,18,194,123,128)</t>
  </si>
  <si>
    <t>(4,195,34,18,194,123,128)</t>
  </si>
  <si>
    <t>(4,154,6,10,194,123,128)</t>
  </si>
  <si>
    <t>(4,26,118,10,194,123,128)</t>
  </si>
  <si>
    <t>(4,148,165,10,194,123,128)</t>
  </si>
  <si>
    <t>(4,90,248,18,194,123,128)</t>
  </si>
  <si>
    <t>(4,223,44,18,194,123,128)</t>
  </si>
  <si>
    <t>(4,157,51,10,194,123,128)</t>
  </si>
  <si>
    <t>(4,166,7,10,194,123,128)</t>
  </si>
  <si>
    <t>(4,182,17,18,194,123,128)</t>
  </si>
  <si>
    <t>(4,195,55,10,194,123,128)</t>
  </si>
  <si>
    <t>(4,195,30,18,194,123,128)</t>
  </si>
  <si>
    <t>(4,9,119,18,194,123,128)</t>
  </si>
  <si>
    <t>(4,33,123,10,194,123,128)</t>
  </si>
  <si>
    <t>(4,152,6,10,194,123,128)</t>
  </si>
  <si>
    <t>(4,6,119,10,194,123,129)</t>
  </si>
  <si>
    <t>(4,130,27,10,194,123,128)</t>
  </si>
  <si>
    <t>(4,154,46,18,194,123,128)</t>
  </si>
  <si>
    <t>(4,59,47,10,194,123,128)</t>
  </si>
  <si>
    <t>(4,247,51,10,194,123,128)</t>
  </si>
  <si>
    <t>(4,9,149,10,194,123,128)</t>
  </si>
  <si>
    <t>(4,223,52,10,194,123,128)</t>
  </si>
  <si>
    <t>(4,226,58,10,194,123,128)</t>
  </si>
  <si>
    <t>(4,239,48,10,194,123,128)</t>
  </si>
  <si>
    <t>(4,212,246,18,194,123,128)</t>
  </si>
  <si>
    <t>(4,18,122,10,194,123,128)</t>
  </si>
  <si>
    <t>(4,145,6,10,194,123,128)</t>
  </si>
  <si>
    <t>(4,196,25,10,194,123,128)</t>
  </si>
  <si>
    <t>(4,7,167,10,194,123,128)</t>
  </si>
  <si>
    <t>(4,114,114,10,194,123,128)</t>
  </si>
  <si>
    <t>(4,62,59,10,194,123,128)</t>
  </si>
  <si>
    <t>(4,164,25,10,194,123,128)</t>
  </si>
  <si>
    <t>(4,27,75,10,194,123,128)</t>
  </si>
  <si>
    <t>(4,63,59,10,194,123,128)</t>
  </si>
  <si>
    <t>(4,155,82,10,194,123,128)</t>
  </si>
  <si>
    <t>(4,5,154,10,194,123,128)</t>
  </si>
  <si>
    <t>(4,144,6,10,194,123,128)</t>
  </si>
  <si>
    <t>(4,224,164,10,194,123,128)</t>
  </si>
  <si>
    <t>(4,42,60,10,194,123,128)</t>
  </si>
  <si>
    <t>(4,129,118,10,194,123,128)</t>
  </si>
  <si>
    <t>(4,212,243,10,194,123,128)</t>
  </si>
  <si>
    <t>(4,72,164,10,194,123,128)</t>
  </si>
  <si>
    <t>(4,17,123,10,194,123,128)</t>
  </si>
  <si>
    <t>(4,102,156,10,194,123,128)</t>
  </si>
  <si>
    <t>(4,12,156,10,194,123,128)</t>
  </si>
  <si>
    <t>(4,26,167,10,194,123,128)</t>
  </si>
  <si>
    <t>(4,163,59,10,194,123,128)</t>
  </si>
  <si>
    <t>(4,119,123,10,194,123,128)</t>
  </si>
  <si>
    <t>(4,112,249,18,194,123,128)</t>
  </si>
  <si>
    <t>(4,15,120,10,194,123,129)</t>
  </si>
  <si>
    <t>(4,103,25,10,194,123,128)</t>
  </si>
  <si>
    <t>(4,22,119,18,194,123,128)</t>
  </si>
  <si>
    <t>(4,126,46,18,194,123,128)</t>
  </si>
  <si>
    <t>(4,148,50,10,194,123,128)</t>
  </si>
  <si>
    <t>(4,196,57,10,194,123,128)</t>
  </si>
  <si>
    <t>(4,65,203,18,194,123,128)</t>
  </si>
  <si>
    <t>(4,224,201,10,194,123,128)</t>
  </si>
  <si>
    <t>(4,103,50,10,194,123,128)</t>
  </si>
  <si>
    <t>(4,98,28,10,194,123,128)</t>
  </si>
  <si>
    <t>(4,72,155,10,194,123,128)</t>
  </si>
  <si>
    <t>(4,111,165,10,194,123,128)</t>
  </si>
  <si>
    <t>(4,194,30,18,194,123,128)</t>
  </si>
  <si>
    <t>(4,158,118,10,194,123,128)</t>
  </si>
  <si>
    <t>(4,48,55,10,194,123,128)</t>
  </si>
  <si>
    <t>(4,155,174,18,194,123,128)</t>
  </si>
  <si>
    <t>(4,125,119,10,194,123,128)</t>
  </si>
  <si>
    <t>(4,221,47,10,194,123,128)</t>
  </si>
  <si>
    <t>(4,250,63,10,194,123,128)</t>
  </si>
  <si>
    <t>(4,206,162,10,194,123,128)</t>
  </si>
  <si>
    <t>(4,30,165,10,194,123,128)</t>
  </si>
  <si>
    <t>(4,114,75,10,194,123,128)</t>
  </si>
  <si>
    <t>(4,130,121,10,194,123,128)</t>
  </si>
  <si>
    <t>(4,81,119,18,194,123,128)</t>
  </si>
  <si>
    <t>(4,76,54,10,194,123,128)</t>
  </si>
  <si>
    <t>(4,126,26,10,194,123,128)</t>
  </si>
  <si>
    <t>(4,63,75,10,194,123,128)</t>
  </si>
  <si>
    <t>(4,162,113,10,194,123,128)</t>
  </si>
  <si>
    <t>(4,180,121,10,194,123,128)</t>
  </si>
  <si>
    <t>(4,93,164,10,194,123,128)</t>
  </si>
  <si>
    <t>(4,196,30,18,194,123,128)</t>
  </si>
  <si>
    <t>(4,12,123,10,194,123,128)</t>
  </si>
  <si>
    <t>(4,149,162,10,194,123,128)</t>
  </si>
  <si>
    <t>(4,225,173,18,194,123,128)</t>
  </si>
  <si>
    <t>(4,14,118,10,194,123,129)</t>
  </si>
  <si>
    <t>(4,78,59,10,194,123,128)</t>
  </si>
  <si>
    <t>(4,10,152,10,194,123,128)</t>
  </si>
  <si>
    <t>(4,49,52,10,194,123,128)</t>
  </si>
  <si>
    <t>(4,66,177,18,194,123,128)</t>
  </si>
  <si>
    <t>(4,170,243,10,194,123,128)</t>
  </si>
  <si>
    <t>(4,4,165,10,194,123,129)</t>
  </si>
  <si>
    <t>(4,85,155,10,194,123,128)</t>
  </si>
  <si>
    <t>(4,157,148,10,194,123,128)</t>
  </si>
  <si>
    <t>(4,106,54,10,194,123,128)</t>
  </si>
  <si>
    <t>(4,202,82,10,194,123,128)</t>
  </si>
  <si>
    <t>(4,43,120,10,194,123,128)</t>
  </si>
  <si>
    <t>(4,120,161,10,194,123,128)</t>
  </si>
  <si>
    <t>(4,130,157,10,194,123,128)</t>
  </si>
  <si>
    <t>(4,24,164,10,194,123,128)</t>
  </si>
  <si>
    <t>(4,225,157,10,194,123,128)</t>
  </si>
  <si>
    <t>(4,166,61,10,194,123,128)</t>
  </si>
  <si>
    <t>(4,49,113,10,194,123,128)</t>
  </si>
  <si>
    <t>(4,135,63,10,194,123,128)</t>
  </si>
  <si>
    <t>(4,232,113,10,194,123,128)</t>
  </si>
  <si>
    <t>(4,11,159,10,194,123,128)</t>
  </si>
  <si>
    <t>(4,153,113,10,194,123,128)</t>
  </si>
  <si>
    <t>(4,163,30,18,194,123,128)</t>
  </si>
  <si>
    <t>(4,14,157,10,194,123,129)</t>
  </si>
  <si>
    <t>(4,204,119,10,194,123,128)</t>
  </si>
  <si>
    <t>(4,29,159,10,194,123,128)</t>
  </si>
  <si>
    <t>(4,250,124,10,194,123,128)</t>
  </si>
  <si>
    <t>(4,115,116,10,194,123,128)</t>
  </si>
  <si>
    <t>(4,49,178,18,194,123,128)</t>
  </si>
  <si>
    <t>(4,232,84,10,194,123,128)</t>
  </si>
  <si>
    <t>(4,12,123,10,194,123,129)</t>
  </si>
  <si>
    <t>(4,143,61,10,194,123,128)</t>
  </si>
  <si>
    <t>(4,115,114,10,194,123,128)</t>
  </si>
  <si>
    <t>(4,106,165,10,194,123,128)</t>
  </si>
  <si>
    <t>(4,196,174,18,194,123,128)</t>
  </si>
  <si>
    <t>(4,93,56,10,194,123,128)</t>
  </si>
  <si>
    <t>(4,159,235,18,194,123,128)</t>
  </si>
  <si>
    <t>(4,118,25,10,194,123,128)</t>
  </si>
  <si>
    <t>(4,60,123,10,194,123,128)</t>
  </si>
  <si>
    <t>(4,156,177,18,194,123,128)</t>
  </si>
  <si>
    <t>(4,131,119,10,194,123,128)</t>
  </si>
  <si>
    <t>(4,170,78,10,194,123,128)</t>
  </si>
  <si>
    <t>(4,129,151,10,194,123,128)</t>
  </si>
  <si>
    <t>(4,92,166,10,194,123,128)</t>
  </si>
  <si>
    <t>(4,179,27,10,194,123,128)</t>
  </si>
  <si>
    <t>(4,10,149,10,194,123,128)</t>
  </si>
  <si>
    <t>(4,130,82,10,194,123,128)</t>
  </si>
  <si>
    <t>(4,194,17,18,194,123,128)</t>
  </si>
  <si>
    <t>(4,123,148,10,194,123,128)</t>
  </si>
  <si>
    <t>(4,250,117,10,194,123,128)</t>
  </si>
  <si>
    <t>(4,142,166,10,194,123,128)</t>
  </si>
  <si>
    <t>(4,69,61,10,194,123,128)</t>
  </si>
  <si>
    <t>(4,76,123,10,194,123,128)</t>
  </si>
  <si>
    <t>(4,201,62,10,194,123,128)</t>
  </si>
  <si>
    <t>(4,191,161,10,194,123,128)</t>
  </si>
  <si>
    <t>(4,238,57,10,194,123,128)</t>
  </si>
  <si>
    <t>(4,170,76,10,194,123,128)</t>
  </si>
  <si>
    <t>(4,130,245,18,194,123,128)</t>
  </si>
  <si>
    <t>(4,58,159,10,194,123,128)</t>
  </si>
  <si>
    <t>(4,102,165,10,194,123,128)</t>
  </si>
  <si>
    <t>(4,186,164,10,194,123,128)</t>
  </si>
  <si>
    <t>(4,114,156,10,194,123,128)</t>
  </si>
  <si>
    <t>(4,175,174,18,194,123,128)</t>
  </si>
  <si>
    <t>(4,130,248,18,194,123,128)</t>
  </si>
  <si>
    <t>(4,224,53,10,194,123,128)</t>
  </si>
  <si>
    <t>(4,56,62,10,194,123,128)</t>
  </si>
  <si>
    <t>(4,238,153,10,194,123,128)</t>
  </si>
  <si>
    <t>(4,101,60,10,194,123,128)</t>
  </si>
  <si>
    <t>(4,242,164,10,194,123,128)</t>
  </si>
  <si>
    <t>(4,242,175,18,194,123,128)</t>
  </si>
  <si>
    <t>(4,120,59,10,194,123,128)</t>
  </si>
  <si>
    <t>(4,23,167,10,194,123,128)</t>
  </si>
  <si>
    <t>(4,100,158,10,194,123,128)</t>
  </si>
  <si>
    <t>(4,24,118,10,194,123,129)</t>
  </si>
  <si>
    <t>(4,129,166,10,194,123,128)</t>
  </si>
  <si>
    <t>(4,113,149,10,194,123,128)</t>
  </si>
  <si>
    <t>(4,89,56,10,194,123,128)</t>
  </si>
  <si>
    <t>(4,225,158,10,194,123,128)</t>
  </si>
  <si>
    <t>(4,159,30,18,194,123,128)</t>
  </si>
  <si>
    <t>(4,18,155,10,194,123,129)</t>
  </si>
  <si>
    <t>(4,119,54,10,194,123,128)</t>
  </si>
  <si>
    <t>(4,76,83,10,194,123,128)</t>
  </si>
  <si>
    <t>(4,190,46,18,194,123,128)</t>
  </si>
  <si>
    <t>(4,190,119,10,194,123,128)</t>
  </si>
  <si>
    <t>(4,20,159,10,194,123,129)</t>
  </si>
  <si>
    <t>(4,41,149,10,194,123,128)</t>
  </si>
  <si>
    <t>(4,153,178,18,194,123,128)</t>
  </si>
  <si>
    <t>(4,57,52,10,194,123,128)</t>
  </si>
  <si>
    <t>(4,4,113,10,194,123,129)</t>
  </si>
  <si>
    <t>(4,178,25,10,194,123,128)</t>
  </si>
  <si>
    <t>(4,17,161,10,194,123,129)</t>
  </si>
  <si>
    <t>(4,230,245,18,194,123,128)</t>
  </si>
  <si>
    <t>(4,241,235,18,194,123,128)</t>
  </si>
  <si>
    <t>(4,148,116,10,194,123,128)</t>
  </si>
  <si>
    <t>(4,61,164,10,194,123,128)</t>
  </si>
  <si>
    <t>(4,17,120,10,194,123,129)</t>
  </si>
  <si>
    <t>(4,61,118,18,194,123,128)</t>
  </si>
  <si>
    <t>(4,16,173,18,194,123,129)</t>
  </si>
  <si>
    <t>(4,64,113,10,194,123,128)</t>
  </si>
  <si>
    <t>(4,185,164,10,194,123,128)</t>
  </si>
  <si>
    <t>(4,74,166,10,194,123,128)</t>
  </si>
  <si>
    <t>(4,210,30,10,194,123,128)</t>
  </si>
  <si>
    <t>(4,39,166,10,194,123,128)</t>
  </si>
  <si>
    <t>(4,138,118,10,194,123,128)</t>
  </si>
  <si>
    <t>(4,112,36,18,194,123,128)</t>
  </si>
  <si>
    <t>(4,105,123,10,194,123,128)</t>
  </si>
  <si>
    <t>(4,183,52,10,194,123,128)</t>
  </si>
  <si>
    <t>(4,186,163,10,194,123,128)</t>
  </si>
  <si>
    <t>(4,46,114,10,194,123,128)</t>
  </si>
  <si>
    <t>(4,195,54,10,194,123,128)</t>
  </si>
  <si>
    <t>(4,3,119,10,194,123,129)</t>
  </si>
  <si>
    <t>(4,182,82,10,194,123,128)</t>
  </si>
  <si>
    <t>(4,123,177,18,194,123,128)</t>
  </si>
  <si>
    <t>(4,40,167,10,194,123,128)</t>
  </si>
  <si>
    <t>(4,246,62,10,194,123,128)</t>
  </si>
  <si>
    <t>(4,240,83,10,194,123,128)</t>
  </si>
  <si>
    <t>(4,180,152,10,194,123,128)</t>
  </si>
  <si>
    <t>(4,190,154,10,194,123,128)</t>
  </si>
  <si>
    <t>(4,88,177,18,194,123,128)</t>
  </si>
  <si>
    <t>(4,7,158,10,194,123,129)</t>
  </si>
  <si>
    <t>(4,0,201,18,194,123,129)</t>
  </si>
  <si>
    <t>(4,70,119,18,194,123,128)</t>
  </si>
  <si>
    <t>(4,45,118,18,194,123,128)</t>
  </si>
  <si>
    <t>(4,171,9,10,194,123,132)</t>
  </si>
  <si>
    <t>(4,198,48,10,194,123,128)</t>
  </si>
  <si>
    <t>(4,192,116,10,194,123,128)</t>
  </si>
  <si>
    <t>(4,59,118,18,194,123,128)</t>
  </si>
  <si>
    <t>(4,177,53,10,194,123,128)</t>
  </si>
  <si>
    <t>(4,219,44,18,194,123,128)</t>
  </si>
  <si>
    <t>(4,22,154,10,194,123,128)</t>
  </si>
  <si>
    <t>(4,137,163,10,194,123,128)</t>
  </si>
  <si>
    <t>(4,248,164,10,194,123,128)</t>
  </si>
  <si>
    <t>(4,171,158,10,194,123,128)</t>
  </si>
  <si>
    <t>(4,148,52,10,194,123,128)</t>
  </si>
  <si>
    <t>(4,202,159,10,194,123,128)</t>
  </si>
  <si>
    <t>(4,166,160,10,194,123,128)</t>
  </si>
  <si>
    <t>(4,223,164,10,194,123,128)</t>
  </si>
  <si>
    <t>(4,48,167,10,194,123,128)</t>
  </si>
  <si>
    <t>(4,210,10,10,194,123,132)</t>
  </si>
  <si>
    <t>(4,236,45,18,194,123,128)</t>
  </si>
  <si>
    <t>(4,80,55,10,194,123,128)</t>
  </si>
  <si>
    <t>(4,181,155,10,194,123,128)</t>
  </si>
  <si>
    <t>(4,231,35,18,194,123,128)</t>
  </si>
  <si>
    <t>(4,137,62,10,194,123,128)</t>
  </si>
  <si>
    <t>(4,33,157,10,194,123,128)</t>
  </si>
  <si>
    <t>(4,123,158,10,194,123,128)</t>
  </si>
  <si>
    <t>(4,137,152,10,194,123,128)</t>
  </si>
  <si>
    <t>(4,165,114,10,194,123,128)</t>
  </si>
  <si>
    <t>(4,55,113,10,194,123,128)</t>
  </si>
  <si>
    <t>(4,74,152,10,194,123,128)</t>
  </si>
  <si>
    <t>(4,11,174,18,194,123,129)</t>
  </si>
  <si>
    <t>(4,199,202,18,194,123,128)</t>
  </si>
  <si>
    <t>(4,229,124,10,194,123,128)</t>
  </si>
  <si>
    <t>(4,169,157,10,194,123,128)</t>
  </si>
  <si>
    <t>(4,32,155,10,194,123,128)</t>
  </si>
  <si>
    <t>(4,236,159,10,194,123,128)</t>
  </si>
  <si>
    <t>(4,214,61,10,194,123,128)</t>
  </si>
  <si>
    <t>(4,237,175,18,194,123,128)</t>
  </si>
  <si>
    <t>(4,221,123,10,194,123,128)</t>
  </si>
  <si>
    <t>(4,71,83,10,194,123,128)</t>
  </si>
  <si>
    <t>(4,56,150,10,194,123,128)</t>
  </si>
  <si>
    <t>(4,157,52,10,194,123,128)</t>
  </si>
  <si>
    <t>(4,10,203,18,194,123,129)</t>
  </si>
  <si>
    <t>(4,101,180,10,194,123,128)</t>
  </si>
  <si>
    <t>(4,22,121,10,194,123,129)</t>
  </si>
  <si>
    <t>(4,236,173,18,194,123,128)</t>
  </si>
  <si>
    <t>(4,40,180,10,194,123,128)</t>
  </si>
  <si>
    <t>(4,108,33,18,194,123,128)</t>
  </si>
  <si>
    <t>(4,193,45,18,194,123,128)</t>
  </si>
  <si>
    <t>(4,147,25,10,194,123,128)</t>
  </si>
  <si>
    <t>(4,183,154,10,194,123,128)</t>
  </si>
  <si>
    <t>(4,208,155,10,194,123,128)</t>
  </si>
  <si>
    <t>(4,174,120,10,194,123,128)</t>
  </si>
  <si>
    <t>(4,92,161,10,194,123,128)</t>
  </si>
  <si>
    <t>(4,32,115,10,194,123,128)</t>
  </si>
  <si>
    <t>(4,192,202,18,194,123,128)</t>
  </si>
  <si>
    <t>(4,247,55,10,194,123,128)</t>
  </si>
  <si>
    <t>(4,107,58,10,194,123,128)</t>
  </si>
  <si>
    <t>(4,97,119,10,194,123,128)</t>
  </si>
  <si>
    <t>(4,235,166,10,194,123,128)</t>
  </si>
  <si>
    <t>(4,238,115,10,194,123,128)</t>
  </si>
  <si>
    <t>(4,123,153,10,194,123,128)</t>
  </si>
  <si>
    <t>(4,82,163,10,194,123,128)</t>
  </si>
  <si>
    <t>(4,63,83,10,194,123,128)</t>
  </si>
  <si>
    <t>(4,111,58,10,194,123,128)</t>
  </si>
  <si>
    <t>(4,13,83,10,194,123,129)</t>
  </si>
  <si>
    <t>(4,187,157,10,194,123,128)</t>
  </si>
  <si>
    <t>(4,194,202,18,194,123,128)</t>
  </si>
  <si>
    <t>(4,121,82,10,194,123,128)</t>
  </si>
  <si>
    <t>(4,129,161,10,194,123,128)</t>
  </si>
  <si>
    <t>(4,247,182,18,194,123,128)</t>
  </si>
  <si>
    <t>(4,40,57,10,194,123,128)</t>
  </si>
  <si>
    <t>(4,53,47,10,194,123,128)</t>
  </si>
  <si>
    <t>(4,0,153,10,194,123,129)</t>
  </si>
  <si>
    <t>(4,65,54,10,194,123,128)</t>
  </si>
  <si>
    <t>(4,241,62,10,194,123,128)</t>
  </si>
  <si>
    <t>(4,226,53,10,194,123,128)</t>
  </si>
  <si>
    <t>(4,155,152,10,194,123,128)</t>
  </si>
  <si>
    <t>(4,236,166,10,194,123,128)</t>
  </si>
  <si>
    <t>(4,199,152,10,194,123,128)</t>
  </si>
  <si>
    <t>(4,155,25,10,194,123,128)</t>
  </si>
  <si>
    <t>(4,193,159,10,194,123,128)</t>
  </si>
  <si>
    <t>(4,124,80,10,194,123,128)</t>
  </si>
  <si>
    <t>(4,61,159,10,194,123,128)</t>
  </si>
  <si>
    <t>(4,44,163,10,194,123,128)</t>
  </si>
  <si>
    <t>(4,119,119,10,194,123,128)</t>
  </si>
  <si>
    <t>(4,156,25,10,194,123,128)</t>
  </si>
  <si>
    <t>(4,92,157,10,194,123,128)</t>
  </si>
  <si>
    <t>(4,144,154,10,194,123,128)</t>
  </si>
  <si>
    <t>(4,123,78,10,194,123,128)</t>
  </si>
  <si>
    <t>(4,232,51,10,194,123,128)</t>
  </si>
  <si>
    <t>(4,17,112,10,194,123,128)</t>
  </si>
  <si>
    <t>(4,212,150,10,194,123,128)</t>
  </si>
  <si>
    <t>(4,224,48,10,194,123,128)</t>
  </si>
  <si>
    <t>(4,101,27,10,194,123,128)</t>
  </si>
  <si>
    <t>(4,201,243,10,194,123,128)</t>
  </si>
  <si>
    <t>(4,181,150,10,194,123,128)</t>
  </si>
  <si>
    <t>(4,21,159,10,194,123,128)</t>
  </si>
  <si>
    <t>(4,9,122,10,194,123,129)</t>
  </si>
  <si>
    <t>(4,138,115,10,194,123,128)</t>
  </si>
  <si>
    <t>(4,232,174,18,194,123,128)</t>
  </si>
  <si>
    <t>(4,160,174,18,194,123,128)</t>
  </si>
  <si>
    <t>(4,156,61,10,194,123,128)</t>
  </si>
  <si>
    <t>(4,140,50,10,194,123,128)</t>
  </si>
  <si>
    <t>(4,131,51,10,194,123,128)</t>
  </si>
  <si>
    <t>(4,186,119,10,194,123,128)</t>
  </si>
  <si>
    <t>(4,96,36,18,194,123,128)</t>
  </si>
  <si>
    <t>(4,154,151,10,194,123,128)</t>
  </si>
  <si>
    <t>(4,239,61,10,194,123,128)</t>
  </si>
  <si>
    <t>(4,9,118,10,194,123,129)</t>
  </si>
  <si>
    <t>(4,199,154,10,194,123,128)</t>
  </si>
  <si>
    <t>(4,157,161,10,194,123,128)</t>
  </si>
  <si>
    <t>(4,224,47,10,194,123,128)</t>
  </si>
  <si>
    <t>(4,46,83,10,194,123,128)</t>
  </si>
  <si>
    <t>(4,221,31,18,194,123,128)</t>
  </si>
  <si>
    <t>(4,206,120,10,194,123,128)</t>
  </si>
  <si>
    <t>(4,115,245,18,194,123,128)</t>
  </si>
  <si>
    <t>(4,224,246,18,194,123,128)</t>
  </si>
  <si>
    <t>(4,14,152,10,194,123,128)</t>
  </si>
  <si>
    <t>(4,29,114,10,194,123,128)</t>
  </si>
  <si>
    <t>(4,52,83,10,194,123,128)</t>
  </si>
  <si>
    <t>(4,98,161,10,194,123,128)</t>
  </si>
  <si>
    <t>(4,13,153,10,194,123,129)</t>
  </si>
  <si>
    <t>(4,83,117,10,194,123,128)</t>
  </si>
  <si>
    <t>(4,171,248,18,194,123,128)</t>
  </si>
  <si>
    <t>(4,215,117,10,194,123,128)</t>
  </si>
  <si>
    <t>(4,142,121,10,194,123,128)</t>
  </si>
  <si>
    <t>(4,228,123,10,194,123,128)</t>
  </si>
  <si>
    <t>(4,15,202,18,194,123,129)</t>
  </si>
  <si>
    <t>(4,93,152,10,194,123,128)</t>
  </si>
  <si>
    <t>(4,202,60,10,194,123,128)</t>
  </si>
  <si>
    <t>(4,103,113,10,194,123,128)</t>
  </si>
  <si>
    <t>(4,25,164,10,194,123,128)</t>
  </si>
  <si>
    <t>(4,4,162,10,194,123,129)</t>
  </si>
  <si>
    <t>(4,223,117,10,194,123,128)</t>
  </si>
  <si>
    <t>(4,152,156,10,194,123,128)</t>
  </si>
  <si>
    <t>(4,234,246,18,194,123,128)</t>
  </si>
  <si>
    <t>(4,231,57,10,194,123,128)</t>
  </si>
  <si>
    <t>(4,252,182,18,194,123,128)</t>
  </si>
  <si>
    <t>(4,13,120,10,194,123,128)</t>
  </si>
  <si>
    <t>(4,228,161,10,194,123,128)</t>
  </si>
  <si>
    <t>(4,121,20,18,194,123,128)</t>
  </si>
  <si>
    <t>(4,151,46,18,194,123,128)</t>
  </si>
  <si>
    <t>(4,38,153,10,194,123,128)</t>
  </si>
  <si>
    <t>(4,246,118,10,194,123,128)</t>
  </si>
  <si>
    <t>(4,229,235,18,194,123,128)</t>
  </si>
  <si>
    <t>(4,175,30,18,194,123,128)</t>
  </si>
  <si>
    <t>(4,119,118,10,194,123,128)</t>
  </si>
  <si>
    <t>(4,217,57,10,194,123,128)</t>
  </si>
  <si>
    <t>(4,238,59,10,194,123,128)</t>
  </si>
  <si>
    <t>(4,230,156,10,194,123,128)</t>
  </si>
  <si>
    <t>(4,55,157,10,194,123,128)</t>
  </si>
  <si>
    <t>(4,32,118,18,194,123,128)</t>
  </si>
  <si>
    <t>(4,192,162,10,194,123,128)</t>
  </si>
  <si>
    <t>(4,99,80,10,194,123,128)</t>
  </si>
  <si>
    <t>(4,226,116,10,194,123,128)</t>
  </si>
  <si>
    <t>(4,238,63,10,194,123,128)</t>
  </si>
  <si>
    <t>(4,238,154,10,194,123,128)</t>
  </si>
  <si>
    <t>(4,86,51,10,194,123,128)</t>
  </si>
  <si>
    <t>(4,185,160,10,194,123,128)</t>
  </si>
  <si>
    <t>(4,69,33,18,194,123,128)</t>
  </si>
  <si>
    <t>(4,246,59,10,194,123,128)</t>
  </si>
  <si>
    <t>(4,95,123,10,194,123,128)</t>
  </si>
  <si>
    <t>(4,136,121,10,194,123,128)</t>
  </si>
  <si>
    <t>(4,204,163,10,194,123,128)</t>
  </si>
  <si>
    <t>(4,165,121,10,194,123,128)</t>
  </si>
  <si>
    <t>(4,156,117,10,194,123,128)</t>
  </si>
  <si>
    <t>(4,221,165,10,194,123,128)</t>
  </si>
  <si>
    <t>(4,123,152,10,194,123,128)</t>
  </si>
  <si>
    <t>(4,195,24,18,194,123,128)</t>
  </si>
  <si>
    <t>(4,174,160,10,194,123,128)</t>
  </si>
  <si>
    <t>(4,86,116,10,194,123,128)</t>
  </si>
  <si>
    <t>(4,142,174,18,194,123,128)</t>
  </si>
  <si>
    <t>(4,143,33,18,194,123,128)</t>
  </si>
  <si>
    <t>(4,101,57,10,194,123,128)</t>
  </si>
  <si>
    <t>(4,23,118,10,194,123,128)</t>
  </si>
  <si>
    <t>(4,39,119,10,194,123,128)</t>
  </si>
  <si>
    <t>(4,169,113,10,194,123,128)</t>
  </si>
  <si>
    <t>(4,167,62,10,194,123,128)</t>
  </si>
  <si>
    <t>(4,186,48,10,194,123,128)</t>
  </si>
  <si>
    <t>(4,252,169,10,194,123,128)</t>
  </si>
  <si>
    <t>(4,229,45,18,194,123,128)</t>
  </si>
  <si>
    <t>(4,226,31,18,194,123,128)</t>
  </si>
  <si>
    <t>(4,92,61,10,194,123,128)</t>
  </si>
  <si>
    <t>(4,80,148,10,194,123,128)</t>
  </si>
  <si>
    <t>(4,196,61,10,194,123,128)</t>
  </si>
  <si>
    <t>(4,123,75,10,194,123,128)</t>
  </si>
  <si>
    <t>(4,24,121,10,194,123,129)</t>
  </si>
  <si>
    <t>(4,191,54,10,194,123,128)</t>
  </si>
  <si>
    <t>(4,16,178,18,194,123,128)</t>
  </si>
  <si>
    <t>(4,30,158,10,194,123,128)</t>
  </si>
  <si>
    <t>(4,56,180,10,194,123,128)</t>
  </si>
  <si>
    <t>(4,96,33,18,194,123,128)</t>
  </si>
  <si>
    <t>(4,173,53,10,194,123,128)</t>
  </si>
  <si>
    <t>(4,102,161,10,194,123,128)</t>
  </si>
  <si>
    <t>(4,78,120,10,194,123,128)</t>
  </si>
  <si>
    <t>(4,78,167,10,194,123,128)</t>
  </si>
  <si>
    <t>(4,174,36,18,194,123,128)</t>
  </si>
  <si>
    <t>(4,164,55,10,194,123,128)</t>
  </si>
  <si>
    <t>(4,191,150,10,194,123,128)</t>
  </si>
  <si>
    <t>(4,78,154,10,194,123,128)</t>
  </si>
  <si>
    <t>(4,18,159,10,194,123,129)</t>
  </si>
  <si>
    <t>(4,188,157,10,194,123,128)</t>
  </si>
  <si>
    <t>(4,169,60,10,194,123,128)</t>
  </si>
  <si>
    <t>(4,184,235,18,194,123,128)</t>
  </si>
  <si>
    <t>(4,236,175,18,194,123,128)</t>
  </si>
  <si>
    <t>(4,16,158,10,194,123,129)</t>
  </si>
  <si>
    <t>(4,89,57,10,194,123,128)</t>
  </si>
  <si>
    <t>(4,33,120,10,194,123,128)</t>
  </si>
  <si>
    <t>(4,97,62,10,194,123,128)</t>
  </si>
  <si>
    <t>(4,208,158,10,194,123,128)</t>
  </si>
  <si>
    <t>(4,64,180,10,194,123,128)</t>
  </si>
  <si>
    <t>(4,80,243,10,194,123,128)</t>
  </si>
  <si>
    <t>(4,143,154,10,194,123,128)</t>
  </si>
  <si>
    <t>(4,149,123,10,194,123,128)</t>
  </si>
  <si>
    <t>(4,199,63,10,194,123,128)</t>
  </si>
  <si>
    <t>(4,27,159,10,194,123,129)</t>
  </si>
  <si>
    <t>(4,38,165,10,194,123,128)</t>
  </si>
  <si>
    <t>(4,10,113,10,194,123,128)</t>
  </si>
  <si>
    <t>(4,197,163,10,194,123,128)</t>
  </si>
  <si>
    <t>(4,225,182,18,194,123,128)</t>
  </si>
  <si>
    <t>(4,223,54,10,194,123,128)</t>
  </si>
  <si>
    <t>(4,223,162,10,194,123,128)</t>
  </si>
  <si>
    <t>(4,81,75,10,194,123,128)</t>
  </si>
  <si>
    <t>(4,201,235,18,194,123,128)</t>
  </si>
  <si>
    <t>(4,84,118,10,194,123,128)</t>
  </si>
  <si>
    <t>(4,204,114,10,194,123,128)</t>
  </si>
  <si>
    <t>(4,205,163,10,194,123,128)</t>
  </si>
  <si>
    <t>(4,233,246,18,194,123,128)</t>
  </si>
  <si>
    <t>(4,25,113,10,194,123,129)</t>
  </si>
  <si>
    <t>(4,215,115,10,194,123,128)</t>
  </si>
  <si>
    <t>(4,245,115,10,194,123,128)</t>
  </si>
  <si>
    <t>(4,53,75,10,194,123,128)</t>
  </si>
  <si>
    <t>(4,154,53,10,194,123,128)</t>
  </si>
  <si>
    <t>(4,104,162,10,194,123,128)</t>
  </si>
  <si>
    <t>(4,77,113,10,194,123,128)</t>
  </si>
  <si>
    <t>(4,214,34,18,194,123,128)</t>
  </si>
  <si>
    <t>(4,28,162,10,194,123,129)</t>
  </si>
  <si>
    <t>(4,66,34,18,194,123,128)</t>
  </si>
  <si>
    <t>(4,69,117,10,194,123,128)</t>
  </si>
  <si>
    <t>(4,204,62,10,194,123,128)</t>
  </si>
  <si>
    <t>(4,112,25,10,194,123,128)</t>
  </si>
  <si>
    <t>(4,70,57,10,194,123,128)</t>
  </si>
  <si>
    <t>(4,8,166,10,194,123,129)</t>
  </si>
  <si>
    <t>(4,200,156,10,194,123,128)</t>
  </si>
  <si>
    <t>(4,138,113,10,194,123,128)</t>
  </si>
  <si>
    <t>(4,133,51,10,194,123,128)</t>
  </si>
  <si>
    <t>(4,163,51,10,194,123,128)</t>
  </si>
  <si>
    <t>(4,165,123,10,194,123,128)</t>
  </si>
  <si>
    <t>(4,244,119,10,194,123,128)</t>
  </si>
  <si>
    <t>(4,157,30,10,194,123,128)</t>
  </si>
  <si>
    <t>(4,131,157,10,194,123,128)</t>
  </si>
  <si>
    <t>(4,118,50,10,194,123,128)</t>
  </si>
  <si>
    <t>(4,221,51,10,194,123,128)</t>
  </si>
  <si>
    <t>(4,118,151,10,194,123,128)</t>
  </si>
  <si>
    <t>(4,127,153,10,194,123,128)</t>
  </si>
  <si>
    <t>(4,79,249,18,194,123,128)</t>
  </si>
  <si>
    <t>(4,28,178,18,194,123,128)</t>
  </si>
  <si>
    <t>(4,67,116,10,194,123,128)</t>
  </si>
  <si>
    <t>(4,101,156,10,194,123,128)</t>
  </si>
  <si>
    <t>(4,94,113,10,194,123,128)</t>
  </si>
  <si>
    <t>(4,102,158,10,194,123,128)</t>
  </si>
  <si>
    <t>(4,75,118,10,194,123,128)</t>
  </si>
  <si>
    <t>(4,168,150,10,194,123,128)</t>
  </si>
  <si>
    <t>(4,72,177,18,194,123,128)</t>
  </si>
  <si>
    <t>(4,155,52,10,194,123,128)</t>
  </si>
  <si>
    <t>(4,43,121,10,194,123,128)</t>
  </si>
  <si>
    <t>(4,226,165,10,194,123,128)</t>
  </si>
  <si>
    <t>(4,85,167,10,194,123,128)</t>
  </si>
  <si>
    <t>(4,43,119,10,194,123,128)</t>
  </si>
  <si>
    <t>(4,156,60,10,194,123,128)</t>
  </si>
  <si>
    <t>(4,219,30,10,194,123,128)</t>
  </si>
  <si>
    <t>(4,103,36,18,194,123,128)</t>
  </si>
  <si>
    <t>(4,165,201,10,194,123,128)</t>
  </si>
  <si>
    <t>(4,136,120,10,194,123,128)</t>
  </si>
  <si>
    <t>(4,168,24,18,194,123,128)</t>
  </si>
  <si>
    <t>(4,214,117,10,194,123,128)</t>
  </si>
  <si>
    <t>(4,96,117,10,194,123,128)</t>
  </si>
  <si>
    <t>(4,108,52,10,194,123,128)</t>
  </si>
  <si>
    <t>(4,60,164,10,194,123,128)</t>
  </si>
  <si>
    <t>(4,99,162,10,194,123,128)</t>
  </si>
  <si>
    <t>(4,90,178,18,194,123,128)</t>
  </si>
  <si>
    <t>(4,154,123,10,194,123,128)</t>
  </si>
  <si>
    <t>(4,143,123,10,194,123,128)</t>
  </si>
  <si>
    <t>(4,28,160,10,194,123,128)</t>
  </si>
  <si>
    <t>(4,206,152,10,194,123,128)</t>
  </si>
  <si>
    <t>(4,19,167,10,194,123,128)</t>
  </si>
  <si>
    <t>(4,119,17,18,194,123,128)</t>
  </si>
  <si>
    <t>(4,217,201,10,194,123,128)</t>
  </si>
  <si>
    <t>(4,227,63,10,194,123,128)</t>
  </si>
  <si>
    <t>(4,249,121,10,194,123,128)</t>
  </si>
  <si>
    <t>(4,194,174,18,194,123,128)</t>
  </si>
  <si>
    <t>(4,69,149,10,194,123,128)</t>
  </si>
  <si>
    <t>(4,22,157,10,194,123,129)</t>
  </si>
  <si>
    <t>(4,150,33,18,194,123,128)</t>
  </si>
  <si>
    <t>(4,101,76,10,194,123,128)</t>
  </si>
  <si>
    <t>(4,32,160,10,194,123,128)</t>
  </si>
  <si>
    <t>(4,247,57,10,194,123,128)</t>
  </si>
  <si>
    <t>(4,225,156,10,194,123,128)</t>
  </si>
  <si>
    <t>(4,193,62,10,194,123,128)</t>
  </si>
  <si>
    <t>(4,251,202,18,194,123,128)</t>
  </si>
  <si>
    <t>(4,237,84,10,194,123,128)</t>
  </si>
  <si>
    <t>(4,115,28,10,194,123,128)</t>
  </si>
  <si>
    <t>(4,194,175,18,194,123,128)</t>
  </si>
  <si>
    <t>(4,99,243,10,194,123,128)</t>
  </si>
  <si>
    <t>(4,49,161,10,194,123,128)</t>
  </si>
  <si>
    <t>(4,152,53,10,194,123,128)</t>
  </si>
  <si>
    <t>(4,52,167,10,194,123,128)</t>
  </si>
  <si>
    <t>(4,136,46,18,194,123,128)</t>
  </si>
  <si>
    <t>(4,228,204,18,194,123,128)</t>
  </si>
  <si>
    <t>(4,60,158,10,194,123,128)</t>
  </si>
  <si>
    <t>(4,239,45,18,194,123,128)</t>
  </si>
  <si>
    <t>(4,71,117,10,194,123,128)</t>
  </si>
  <si>
    <t>(4,172,245,18,194,123,128)</t>
  </si>
  <si>
    <t>(4,167,19,18,194,123,132)</t>
  </si>
  <si>
    <t>(4,90,154,10,194,123,128)</t>
  </si>
  <si>
    <t>(4,120,19,18,194,123,132)</t>
  </si>
  <si>
    <t>(4,167,57,10,194,123,128)</t>
  </si>
  <si>
    <t>(4,57,57,10,194,123,128)</t>
  </si>
  <si>
    <t>(4,89,115,10,194,123,128)</t>
  </si>
  <si>
    <t>(4,17,165,10,194,123,129)</t>
  </si>
  <si>
    <t>(4,102,245,18,194,123,128)</t>
  </si>
  <si>
    <t>(4,239,44,18,194,123,128)</t>
  </si>
  <si>
    <t>(4,4,173,18,194,123,129)</t>
  </si>
  <si>
    <t>(4,131,28,10,194,123,128)</t>
  </si>
  <si>
    <t>(4,152,117,10,194,123,128)</t>
  </si>
  <si>
    <t>(4,147,249,18,194,123,128)</t>
  </si>
  <si>
    <t>(4,211,116,10,194,123,128)</t>
  </si>
  <si>
    <t>(4,168,116,10,194,123,128)</t>
  </si>
  <si>
    <t>(4,210,175,18,194,123,128)</t>
  </si>
  <si>
    <t>(4,12,154,10,194,123,128)</t>
  </si>
  <si>
    <t>(4,147,177,18,194,123,128)</t>
  </si>
  <si>
    <t>(4,148,25,10,194,123,128)</t>
  </si>
  <si>
    <t>(4,99,20,18,194,123,128)</t>
  </si>
  <si>
    <t>(4,202,155,10,194,123,128)</t>
  </si>
  <si>
    <t>(4,66,62,10,194,123,128)</t>
  </si>
  <si>
    <t>(4,41,75,10,194,123,128)</t>
  </si>
  <si>
    <t>(4,152,62,10,194,123,128)</t>
  </si>
  <si>
    <t>(4,175,243,10,194,123,128)</t>
  </si>
  <si>
    <t>(4,170,122,10,194,123,128)</t>
  </si>
  <si>
    <t>(4,9,204,18,194,123,129)</t>
  </si>
  <si>
    <t>(4,137,123,10,194,123,128)</t>
  </si>
  <si>
    <t>(4,252,166,10,194,123,128)</t>
  </si>
  <si>
    <t>(4,24,122,10,194,123,129)</t>
  </si>
  <si>
    <t>(4,216,46,18,194,123,128)</t>
  </si>
  <si>
    <t>(4,196,162,10,194,123,128)</t>
  </si>
  <si>
    <t>(4,22,165,10,194,123,129)</t>
  </si>
  <si>
    <t>(4,177,121,10,194,123,128)</t>
  </si>
  <si>
    <t>(4,102,61,10,194,123,128)</t>
  </si>
  <si>
    <t>(4,153,51,10,194,123,128)</t>
  </si>
  <si>
    <t>(4,84,47,10,194,123,128)</t>
  </si>
  <si>
    <t>(4,134,203,18,194,123,128)</t>
  </si>
  <si>
    <t>(4,190,48,10,194,123,128)</t>
  </si>
  <si>
    <t>(4,47,51,10,194,123,128)</t>
  </si>
  <si>
    <t>(4,235,52,10,194,123,128)</t>
  </si>
  <si>
    <t>(4,4,153,10,194,123,129)</t>
  </si>
  <si>
    <t>(4,197,243,10,194,123,128)</t>
  </si>
  <si>
    <t>(4,84,157,10,194,123,128)</t>
  </si>
  <si>
    <t>(4,118,53,10,194,123,128)</t>
  </si>
  <si>
    <t>(4,191,178,18,194,123,128)</t>
  </si>
  <si>
    <t>(4,103,80,10,194,123,128)</t>
  </si>
  <si>
    <t>(4,23,121,10,194,123,128)</t>
  </si>
  <si>
    <t>(4,189,47,10,194,123,128)</t>
  </si>
  <si>
    <t>(4,90,117,10,194,123,128)</t>
  </si>
  <si>
    <t>(4,195,235,18,194,123,128)</t>
  </si>
  <si>
    <t>(4,112,119,18,194,123,128)</t>
  </si>
  <si>
    <t>(4,200,182,18,194,123,128)</t>
  </si>
  <si>
    <t>(4,165,51,10,194,123,128)</t>
  </si>
  <si>
    <t>(4,220,31,18,194,123,128)</t>
  </si>
  <si>
    <t>(4,35,117,10,194,123,128)</t>
  </si>
  <si>
    <t>(4,12,117,10,194,123,128)</t>
  </si>
  <si>
    <t>(4,219,119,10,194,123,128)</t>
  </si>
  <si>
    <t>(4,173,33,18,194,123,128)</t>
  </si>
  <si>
    <t>(4,156,152,10,194,123,128)</t>
  </si>
  <si>
    <t>(4,72,27,10,194,123,128)</t>
  </si>
  <si>
    <t>(4,232,175,18,194,123,128)</t>
  </si>
  <si>
    <t>(4,209,54,10,194,123,128)</t>
  </si>
  <si>
    <t>(4,79,34,18,194,123,128)</t>
  </si>
  <si>
    <t>(4,9,114,10,194,123,129)</t>
  </si>
  <si>
    <t>(4,185,63,10,194,123,128)</t>
  </si>
  <si>
    <t>(4,43,163,10,194,123,128)</t>
  </si>
  <si>
    <t>(4,249,162,10,194,123,128)</t>
  </si>
  <si>
    <t>(4,121,150,10,194,123,128)</t>
  </si>
  <si>
    <t>(4,76,62,10,194,123,128)</t>
  </si>
  <si>
    <t>(4,22,157,10,194,123,128)</t>
  </si>
  <si>
    <t>(4,58,119,18,194,123,128)</t>
  </si>
  <si>
    <t>(4,151,54,10,194,123,128)</t>
  </si>
  <si>
    <t>(4,121,17,18,194,123,128)</t>
  </si>
  <si>
    <t>(4,153,163,10,194,123,128)</t>
  </si>
  <si>
    <t>(4,112,245,18,194,123,128)</t>
  </si>
  <si>
    <t>(4,42,62,10,194,123,128)</t>
  </si>
  <si>
    <t>(4,180,46,18,194,123,128)</t>
  </si>
  <si>
    <t>(4,126,158,10,194,123,128)</t>
  </si>
  <si>
    <t>(4,225,124,10,194,123,128)</t>
  </si>
  <si>
    <t>(4,70,113,10,194,123,128)</t>
  </si>
  <si>
    <t>(4,188,76,10,194,123,128)</t>
  </si>
  <si>
    <t>(4,106,166,10,194,123,128)</t>
  </si>
  <si>
    <t>(4,226,54,10,194,123,128)</t>
  </si>
  <si>
    <t>(4,171,53,10,194,123,128)</t>
  </si>
  <si>
    <t>(4,185,120,18,194,123,128)</t>
  </si>
  <si>
    <t>(4,71,203,18,194,123,128)</t>
  </si>
  <si>
    <t>(4,157,17,18,194,123,128)</t>
  </si>
  <si>
    <t>(4,97,149,10,194,123,128)</t>
  </si>
  <si>
    <t>(4,108,19,18,194,123,132)</t>
  </si>
  <si>
    <t>(4,64,177,18,194,123,128)</t>
  </si>
  <si>
    <t>(4,66,114,10,194,123,128)</t>
  </si>
  <si>
    <t>(4,89,63,10,194,123,128)</t>
  </si>
  <si>
    <t>(4,149,33,18,194,123,128)</t>
  </si>
  <si>
    <t>(4,114,25,10,194,123,128)</t>
  </si>
  <si>
    <t>(4,74,113,10,194,123,128)</t>
  </si>
  <si>
    <t>(4,93,116,10,194,123,128)</t>
  </si>
  <si>
    <t>(4,201,163,10,194,123,128)</t>
  </si>
  <si>
    <t>(4,76,61,10,194,123,128)</t>
  </si>
  <si>
    <t>(4,194,115,10,194,123,128)</t>
  </si>
  <si>
    <t>(4,80,27,10,194,123,128)</t>
  </si>
  <si>
    <t>(4,160,54,10,194,123,128)</t>
  </si>
  <si>
    <t>(4,193,158,10,194,123,128)</t>
  </si>
  <si>
    <t>(4,101,119,18,194,123,128)</t>
  </si>
  <si>
    <t>(4,206,124,10,194,123,128)</t>
  </si>
  <si>
    <t>(4,90,51,10,194,123,128)</t>
  </si>
  <si>
    <t>(4,143,51,10,194,123,128)</t>
  </si>
  <si>
    <t>(4,225,166,10,194,123,128)</t>
  </si>
  <si>
    <t>(4,11,156,10,194,123,129)</t>
  </si>
  <si>
    <t>(4,200,202,18,194,123,128)</t>
  </si>
  <si>
    <t>(4,108,60,10,194,123,128)</t>
  </si>
  <si>
    <t>(4,102,118,18,194,123,128)</t>
  </si>
  <si>
    <t>(4,191,33,18,194,123,128)</t>
  </si>
  <si>
    <t>(4,92,27,10,194,123,128)</t>
  </si>
  <si>
    <t>(4,228,117,10,194,123,128)</t>
  </si>
  <si>
    <t>(4,108,115,10,194,123,128)</t>
  </si>
  <si>
    <t>(4,203,54,10,194,123,128)</t>
  </si>
  <si>
    <t>(4,33,155,10,194,123,128)</t>
  </si>
  <si>
    <t>(4,204,9,10,194,123,132)</t>
  </si>
  <si>
    <t>(4,230,201,10,194,123,128)</t>
  </si>
  <si>
    <t>(4,29,121,10,194,123,128)</t>
  </si>
  <si>
    <t>(4,184,36,18,194,123,128)</t>
  </si>
  <si>
    <t>(4,69,58,10,194,123,128)</t>
  </si>
  <si>
    <t>(4,230,177,18,194,123,128)</t>
  </si>
  <si>
    <t>(4,120,166,10,194,123,128)</t>
  </si>
  <si>
    <t>(4,11,118,10,194,123,129)</t>
  </si>
  <si>
    <t>(4,121,118,10,194,123,128)</t>
  </si>
  <si>
    <t>(4,204,154,10,194,123,128)</t>
  </si>
  <si>
    <t>(4,189,122,10,194,123,128)</t>
  </si>
  <si>
    <t>(4,197,175,18,194,123,128)</t>
  </si>
  <si>
    <t>(4,6,181,18,194,123,129)</t>
  </si>
  <si>
    <t>(4,152,119,10,194,123,128)</t>
  </si>
  <si>
    <t>(4,39,155,10,194,123,128)</t>
  </si>
  <si>
    <t>(4,125,167,10,194,123,128)</t>
  </si>
  <si>
    <t>(4,249,163,10,194,123,128)</t>
  </si>
  <si>
    <t>(4,134,178,18,194,123,128)</t>
  </si>
  <si>
    <t>(4,206,165,10,194,123,128)</t>
  </si>
  <si>
    <t>(4,105,148,10,194,123,128)</t>
  </si>
  <si>
    <t>(4,201,152,10,194,123,128)</t>
  </si>
  <si>
    <t>(4,244,52,10,194,123,128)</t>
  </si>
  <si>
    <t>(4,72,249,18,194,123,128)</t>
  </si>
  <si>
    <t>(4,113,159,10,194,123,128)</t>
  </si>
  <si>
    <t>(4,140,119,10,194,123,128)</t>
  </si>
  <si>
    <t>(4,19,149,10,194,123,128)</t>
  </si>
  <si>
    <t>(4,141,159,10,194,123,128)</t>
  </si>
  <si>
    <t>(4,160,82,10,194,123,128)</t>
  </si>
  <si>
    <t>(4,105,156,10,194,123,128)</t>
  </si>
  <si>
    <t>(4,27,158,10,194,123,129)</t>
  </si>
  <si>
    <t>(4,99,156,10,194,123,128)</t>
  </si>
  <si>
    <t>(4,89,155,10,194,123,128)</t>
  </si>
  <si>
    <t>(4,212,160,10,194,123,128)</t>
  </si>
  <si>
    <t>(4,161,178,18,194,123,128)</t>
  </si>
  <si>
    <t>(4,65,153,10,194,123,128)</t>
  </si>
  <si>
    <t>(4,170,46,18,194,123,128)</t>
  </si>
  <si>
    <t>(4,11,116,10,194,123,128)</t>
  </si>
  <si>
    <t>(4,50,62,10,194,123,128)</t>
  </si>
  <si>
    <t>(4,196,235,18,194,123,128)</t>
  </si>
  <si>
    <t>(4,111,76,10,194,123,128)</t>
  </si>
  <si>
    <t>(4,129,153,10,194,123,128)</t>
  </si>
  <si>
    <t>(4,198,117,10,194,123,128)</t>
  </si>
  <si>
    <t>(4,102,180,10,194,123,128)</t>
  </si>
  <si>
    <t>(4,112,113,10,194,123,128)</t>
  </si>
  <si>
    <t>(4,178,162,10,194,123,128)</t>
  </si>
  <si>
    <t>(4,185,157,10,194,123,128)</t>
  </si>
  <si>
    <t>(4,94,60,10,194,123,128)</t>
  </si>
  <si>
    <t>(4,81,150,10,194,123,128)</t>
  </si>
  <si>
    <t>(4,113,164,10,194,123,128)</t>
  </si>
  <si>
    <t>(4,146,28,10,194,123,128)</t>
  </si>
  <si>
    <t>(4,36,148,10,194,123,128)</t>
  </si>
  <si>
    <t>(4,245,56,10,194,123,128)</t>
  </si>
  <si>
    <t>(4,246,84,10,194,123,128)</t>
  </si>
  <si>
    <t>(4,163,19,18,194,123,132)</t>
  </si>
  <si>
    <t>(4,230,166,10,194,123,128)</t>
  </si>
  <si>
    <t>(4,183,116,10,194,123,128)</t>
  </si>
  <si>
    <t>(4,101,150,10,194,123,128)</t>
  </si>
  <si>
    <t>(4,118,203,18,194,123,128)</t>
  </si>
  <si>
    <t>(4,108,50,10,194,123,128)</t>
  </si>
  <si>
    <t>(4,66,59,10,194,123,128)</t>
  </si>
  <si>
    <t>(4,206,204,18,194,123,128)</t>
  </si>
  <si>
    <t>(4,91,57,10,194,123,128)</t>
  </si>
  <si>
    <t>(4,157,157,10,194,123,128)</t>
  </si>
  <si>
    <t>(4,234,124,10,194,123,128)</t>
  </si>
  <si>
    <t>(4,23,149,10,194,123,128)</t>
  </si>
  <si>
    <t>(4,20,115,10,194,123,129)</t>
  </si>
  <si>
    <t>(4,183,165,10,194,123,128)</t>
  </si>
  <si>
    <t>(4,174,55,10,194,123,128)</t>
  </si>
  <si>
    <t>(4,252,84,10,194,123,128)</t>
  </si>
  <si>
    <t>(4,226,177,18,194,123,128)</t>
  </si>
  <si>
    <t>(4,231,157,10,194,123,128)</t>
  </si>
  <si>
    <t>(4,108,18,18,194,123,132)</t>
  </si>
  <si>
    <t>(4,210,116,10,194,123,128)</t>
  </si>
  <si>
    <t>(4,63,57,10,194,123,128)</t>
  </si>
  <si>
    <t>(4,198,10,10,194,123,132)</t>
  </si>
  <si>
    <t>(4,168,60,10,194,123,128)</t>
  </si>
  <si>
    <t>(4,163,61,10,194,123,128)</t>
  </si>
  <si>
    <t>(4,91,157,10,194,123,128)</t>
  </si>
  <si>
    <t>(4,48,116,10,194,123,128)</t>
  </si>
  <si>
    <t>(4,70,248,18,194,123,128)</t>
  </si>
  <si>
    <t>(4,207,30,18,194,123,128)</t>
  </si>
  <si>
    <t>(4,214,160,10,194,123,128)</t>
  </si>
  <si>
    <t>(4,184,166,10,194,123,128)</t>
  </si>
  <si>
    <t>(4,197,166,10,194,123,128)</t>
  </si>
  <si>
    <t>(4,193,114,10,194,123,128)</t>
  </si>
  <si>
    <t>(4,255,204,18,194,123,128)</t>
  </si>
  <si>
    <t>(4,192,156,10,194,123,128)</t>
  </si>
  <si>
    <t>(4,133,55,10,194,123,128)</t>
  </si>
  <si>
    <t>(4,79,119,18,194,123,128)</t>
  </si>
  <si>
    <t>(4,67,119,18,194,123,128)</t>
  </si>
  <si>
    <t>(4,121,52,10,194,123,128)</t>
  </si>
  <si>
    <t>(4,191,48,10,194,123,128)</t>
  </si>
  <si>
    <t>(4,101,121,10,194,123,128)</t>
  </si>
  <si>
    <t>(4,155,119,10,194,123,128)</t>
  </si>
  <si>
    <t>(4,118,164,10,194,123,128)</t>
  </si>
  <si>
    <t>(4,130,243,10,194,123,128)</t>
  </si>
  <si>
    <t>(4,180,25,10,194,123,128)</t>
  </si>
  <si>
    <t>(4,147,151,10,194,123,128)</t>
  </si>
  <si>
    <t>(4,208,117,10,194,123,128)</t>
  </si>
  <si>
    <t>(4,88,34,18,194,123,128)</t>
  </si>
  <si>
    <t>(4,66,118,10,194,123,128)</t>
  </si>
  <si>
    <t>(4,60,166,10,194,123,128)</t>
  </si>
  <si>
    <t>(4,179,82,10,194,123,128)</t>
  </si>
  <si>
    <t>(4,80,249,18,194,123,128)</t>
  </si>
  <si>
    <t>(4,146,55,10,194,123,128)</t>
  </si>
  <si>
    <t>(4,221,154,10,194,123,128)</t>
  </si>
  <si>
    <t>(4,66,52,10,194,123,128)</t>
  </si>
  <si>
    <t>(4,22,155,10,194,123,129)</t>
  </si>
  <si>
    <t>(4,197,52,10,194,123,128)</t>
  </si>
  <si>
    <t>(4,152,78,10,194,123,128)</t>
  </si>
  <si>
    <t>(4,151,177,18,194,123,128)</t>
  </si>
  <si>
    <t>(4,215,52,10,194,123,128)</t>
  </si>
  <si>
    <t>(4,212,153,10,194,123,128)</t>
  </si>
  <si>
    <t>(4,104,159,10,194,123,128)</t>
  </si>
  <si>
    <t>(4,178,154,10,194,123,128)</t>
  </si>
  <si>
    <t>(4,243,61,10,194,123,128)</t>
  </si>
  <si>
    <t>(4,228,154,10,194,123,128)</t>
  </si>
  <si>
    <t>(4,10,123,10,194,123,129)</t>
  </si>
  <si>
    <t>(4,197,182,18,194,123,128)</t>
  </si>
  <si>
    <t>(4,32,117,10,194,123,128)</t>
  </si>
  <si>
    <t>(4,216,51,10,194,123,128)</t>
  </si>
  <si>
    <t>(4,169,61,10,194,123,128)</t>
  </si>
  <si>
    <t>(4,238,116,10,194,123,128)</t>
  </si>
  <si>
    <t>(4,49,114,10,194,123,128)</t>
  </si>
  <si>
    <t>(4,167,63,10,194,123,128)</t>
  </si>
  <si>
    <t>(4,226,45,18,194,123,128)</t>
  </si>
  <si>
    <t>(4,237,120,10,194,123,128)</t>
  </si>
  <si>
    <t>(4,12,153,10,194,123,128)</t>
  </si>
  <si>
    <t>(4,62,56,10,194,123,128)</t>
  </si>
  <si>
    <t>(4,119,113,10,194,123,128)</t>
  </si>
  <si>
    <t>(4,157,54,10,194,123,128)</t>
  </si>
  <si>
    <t>(4,144,163,10,194,123,128)</t>
  </si>
  <si>
    <t>(4,60,119,10,194,123,128)</t>
  </si>
  <si>
    <t>(4,187,82,10,194,123,128)</t>
  </si>
  <si>
    <t>(4,254,182,18,194,123,128)</t>
  </si>
  <si>
    <t>(4,116,19,18,194,123,128)</t>
  </si>
  <si>
    <t>(4,214,54,10,194,123,128)</t>
  </si>
  <si>
    <t>(4,184,121,10,194,123,128)</t>
  </si>
  <si>
    <t>(4,12,157,10,194,123,129)</t>
  </si>
  <si>
    <t>(4,173,122,10,194,123,128)</t>
  </si>
  <si>
    <t>(4,18,119,18,194,123,128)</t>
  </si>
  <si>
    <t>(4,242,166,10,194,123,128)</t>
  </si>
  <si>
    <t>(4,70,55,10,194,123,128)</t>
  </si>
  <si>
    <t>(4,178,153,10,194,123,128)</t>
  </si>
  <si>
    <t>(4,48,119,18,194,123,128)</t>
  </si>
  <si>
    <t>(4,148,201,10,194,123,128)</t>
  </si>
  <si>
    <t>(4,207,152,10,194,123,128)</t>
  </si>
  <si>
    <t>(4,28,161,10,194,123,129)</t>
  </si>
  <si>
    <t>(4,4,155,10,194,123,129)</t>
  </si>
  <si>
    <t>(4,154,157,10,194,123,128)</t>
  </si>
  <si>
    <t>(4,98,164,10,194,123,128)</t>
  </si>
  <si>
    <t>(4,117,58,10,194,123,128)</t>
  </si>
  <si>
    <t>(4,250,165,10,194,123,128)</t>
  </si>
  <si>
    <t>(4,198,201,10,194,123,128)</t>
  </si>
  <si>
    <t>(4,101,20,18,194,123,128)</t>
  </si>
  <si>
    <t>(4,54,149,10,194,123,128)</t>
  </si>
  <si>
    <t>(4,160,51,10,194,123,128)</t>
  </si>
  <si>
    <t>(4,189,123,10,194,123,128)</t>
  </si>
  <si>
    <t>(4,120,19,18,194,123,128)</t>
  </si>
  <si>
    <t>(4,122,60,10,194,123,128)</t>
  </si>
  <si>
    <t>(4,39,167,10,194,123,128)</t>
  </si>
  <si>
    <t>(4,131,118,10,194,123,128)</t>
  </si>
  <si>
    <t>(4,123,34,18,194,123,128)</t>
  </si>
  <si>
    <t>(4,120,63,10,194,123,128)</t>
  </si>
  <si>
    <t>(4,175,120,18,194,123,128)</t>
  </si>
  <si>
    <t>(4,76,119,10,194,123,128)</t>
  </si>
  <si>
    <t>(4,178,166,10,194,123,128)</t>
  </si>
  <si>
    <t>(4,57,149,10,194,123,128)</t>
  </si>
  <si>
    <t>(4,20,157,10,194,123,128)</t>
  </si>
  <si>
    <t>(4,115,81,10,194,123,128)</t>
  </si>
  <si>
    <t>(4,137,24,18,194,123,128)</t>
  </si>
  <si>
    <t>(4,221,169,10,194,123,128)</t>
  </si>
  <si>
    <t>(4,70,58,10,194,123,128)</t>
  </si>
  <si>
    <t>(4,194,163,10,194,123,128)</t>
  </si>
  <si>
    <t>(4,83,149,10,194,123,128)</t>
  </si>
  <si>
    <t>(4,52,116,10,194,123,128)</t>
  </si>
  <si>
    <t>(4,206,62,10,194,123,128)</t>
  </si>
  <si>
    <t>(4,150,245,18,194,123,128)</t>
  </si>
  <si>
    <t>(4,9,115,10,194,123,129)</t>
  </si>
  <si>
    <t>(4,128,243,10,194,123,128)</t>
  </si>
  <si>
    <t>(4,61,62,10,194,123,128)</t>
  </si>
  <si>
    <t>(4,199,31,10,194,123,128)</t>
  </si>
  <si>
    <t>(4,52,81,10,194,123,128)</t>
  </si>
  <si>
    <t>(4,109,61,10,194,123,128)</t>
  </si>
  <si>
    <t>(4,68,34,18,194,123,128)</t>
  </si>
  <si>
    <t>(4,101,120,10,194,123,128)</t>
  </si>
  <si>
    <t>(4,51,63,10,194,123,128)</t>
  </si>
  <si>
    <t>(4,117,154,10,194,123,128)</t>
  </si>
  <si>
    <t>(4,255,154,10,194,123,128)</t>
  </si>
  <si>
    <t>(4,160,245,18,194,123,128)</t>
  </si>
  <si>
    <t>(4,100,117,10,194,123,128)</t>
  </si>
  <si>
    <t>(4,75,33,18,194,123,128)</t>
  </si>
  <si>
    <t>(4,158,24,18,194,123,128)</t>
  </si>
  <si>
    <t>(4,187,235,18,194,123,128)</t>
  </si>
  <si>
    <t>(4,184,52,10,194,123,128)</t>
  </si>
  <si>
    <t>(4,54,160,10,194,123,128)</t>
  </si>
  <si>
    <t>(4,59,203,18,194,123,128)</t>
  </si>
  <si>
    <t>(4,116,34,18,194,123,128)</t>
  </si>
  <si>
    <t>(4,102,36,18,194,123,128)</t>
  </si>
  <si>
    <t>(4,150,249,18,194,123,128)</t>
  </si>
  <si>
    <t>(4,168,59,10,194,123,128)</t>
  </si>
  <si>
    <t>(4,49,153,10,194,123,128)</t>
  </si>
  <si>
    <t>(4,161,113,10,194,123,128)</t>
  </si>
  <si>
    <t>(4,146,54,10,194,123,128)</t>
  </si>
  <si>
    <t>(4,214,243,10,194,123,128)</t>
  </si>
  <si>
    <t>(4,248,119,10,194,123,128)</t>
  </si>
  <si>
    <t>(4,195,166,10,194,123,128)</t>
  </si>
  <si>
    <t>(4,97,148,10,194,123,128)</t>
  </si>
  <si>
    <t>(4,136,60,10,194,123,128)</t>
  </si>
  <si>
    <t>(4,113,243,10,194,123,128)</t>
  </si>
  <si>
    <t>(4,64,120,10,194,123,128)</t>
  </si>
  <si>
    <t>(4,170,115,10,194,123,128)</t>
  </si>
  <si>
    <t>(4,219,246,18,194,123,128)</t>
  </si>
  <si>
    <t>(4,117,24,18,194,123,128)</t>
  </si>
  <si>
    <t>(4,227,160,10,194,123,128)</t>
  </si>
  <si>
    <t>(4,168,119,10,194,123,128)</t>
  </si>
  <si>
    <t>(4,16,148,10,194,123,128)</t>
  </si>
  <si>
    <t>(4,214,113,10,194,123,128)</t>
  </si>
  <si>
    <t>(4,128,25,10,194,123,128)</t>
  </si>
  <si>
    <t>(4,236,118,10,194,123,128)</t>
  </si>
  <si>
    <t>(4,26,154,10,194,123,129)</t>
  </si>
  <si>
    <t>(4,99,123,10,194,123,128)</t>
  </si>
  <si>
    <t>(4,183,115,10,194,123,128)</t>
  </si>
  <si>
    <t>(4,7,113,10,194,123,129)</t>
  </si>
  <si>
    <t>(4,101,149,10,194,123,128)</t>
  </si>
  <si>
    <t>(4,31,153,10,194,123,128)</t>
  </si>
  <si>
    <t>(4,120,17,18,194,123,128)</t>
  </si>
  <si>
    <t>(4,255,201,18,194,123,128)</t>
  </si>
  <si>
    <t>(4,197,48,10,194,123,128)</t>
  </si>
  <si>
    <t>(4,3,165,10,194,123,129)</t>
  </si>
  <si>
    <t>(4,5,149,10,194,123,128)</t>
  </si>
  <si>
    <t>(4,120,178,18,194,123,128)</t>
  </si>
  <si>
    <t>(4,107,119,18,194,123,128)</t>
  </si>
  <si>
    <t>(4,89,178,18,194,123,128)</t>
  </si>
  <si>
    <t>(4,61,113,10,194,123,128)</t>
  </si>
  <si>
    <t>(4,14,83,10,194,123,129)</t>
  </si>
  <si>
    <t>(4,69,151,10,194,123,128)</t>
  </si>
  <si>
    <t>(4,232,115,10,194,123,128)</t>
  </si>
  <si>
    <t>(4,143,6,10,194,123,128)</t>
  </si>
  <si>
    <t>(4,66,157,10,194,123,128)</t>
  </si>
  <si>
    <t>(4,169,119,10,194,123,128)</t>
  </si>
  <si>
    <t>(4,78,28,10,194,123,128)</t>
  </si>
  <si>
    <t>(4,134,6,10,194,123,128)</t>
  </si>
  <si>
    <t>(4,170,166,10,194,123,128)</t>
  </si>
  <si>
    <t>(4,208,10,10,194,123,132)</t>
  </si>
  <si>
    <t>(4,95,162,10,194,123,128)</t>
  </si>
  <si>
    <t>(4,159,7,10,194,123,128)</t>
  </si>
  <si>
    <t>(4,100,159,10,194,123,128)</t>
  </si>
  <si>
    <t>(4,115,163,10,194,123,128)</t>
  </si>
  <si>
    <t>(4,190,162,10,194,123,128)</t>
  </si>
  <si>
    <t>(4,218,159,10,194,123,128)</t>
  </si>
  <si>
    <t>(4,241,161,10,194,123,128)</t>
  </si>
  <si>
    <t>(4,215,182,18,194,123,128)</t>
  </si>
  <si>
    <t>(4,99,57,10,194,123,128)</t>
  </si>
  <si>
    <t>(4,208,116,10,194,123,128)</t>
  </si>
  <si>
    <t>(4,141,166,10,194,123,128)</t>
  </si>
  <si>
    <t>(4,205,30,18,194,123,128)</t>
  </si>
  <si>
    <t>(4,117,158,10,194,123,128)</t>
  </si>
  <si>
    <t>(4,157,36,18,194,123,128)</t>
  </si>
  <si>
    <t>(4,130,83,10,194,123,128)</t>
  </si>
  <si>
    <t>(4,47,54,10,194,123,128)</t>
  </si>
  <si>
    <t>(4,135,54,10,194,123,128)</t>
  </si>
  <si>
    <t>(4,181,57,10,194,123,128)</t>
  </si>
  <si>
    <t>(4,153,58,10,194,123,128)</t>
  </si>
  <si>
    <t>(4,116,177,18,194,123,128)</t>
  </si>
  <si>
    <t>(4,141,50,10,194,123,128)</t>
  </si>
  <si>
    <t>(4,163,201,10,194,123,128)</t>
  </si>
  <si>
    <t>(4,23,181,18,194,123,129)</t>
  </si>
  <si>
    <t>(4,175,62,10,194,123,128)</t>
  </si>
  <si>
    <t>(4,23,122,10,194,123,129)</t>
  </si>
  <si>
    <t>(4,22,173,18,194,123,129)</t>
  </si>
  <si>
    <t>(4,215,123,10,194,123,128)</t>
  </si>
  <si>
    <t>(4,103,164,10,194,123,128)</t>
  </si>
  <si>
    <t>(4,168,63,10,194,123,128)</t>
  </si>
  <si>
    <t>(4,82,33,18,194,123,128)</t>
  </si>
  <si>
    <t>(4,242,153,10,194,123,128)</t>
  </si>
  <si>
    <t>(4,157,163,10,194,123,128)</t>
  </si>
  <si>
    <t>(4,226,57,10,194,123,128)</t>
  </si>
  <si>
    <t>(4,205,59,10,194,123,128)</t>
  </si>
  <si>
    <t>(4,67,51,10,194,123,128)</t>
  </si>
  <si>
    <t>(4,44,115,10,194,123,128)</t>
  </si>
  <si>
    <t>(4,7,121,10,194,123,128)</t>
  </si>
  <si>
    <t>(4,27,156,10,194,123,129)</t>
  </si>
  <si>
    <t>(4,50,118,18,194,123,128)</t>
  </si>
  <si>
    <t>(4,10,115,10,194,123,129)</t>
  </si>
  <si>
    <t>(4,67,52,10,194,123,128)</t>
  </si>
  <si>
    <t>(4,47,118,18,194,123,128)</t>
  </si>
  <si>
    <t>(4,80,34,18,194,123,128)</t>
  </si>
  <si>
    <t>(4,109,243,10,194,123,128)</t>
  </si>
  <si>
    <t>(4,133,152,10,194,123,128)</t>
  </si>
  <si>
    <t>(4,113,59,10,194,123,128)</t>
  </si>
  <si>
    <t>(4,131,248,18,194,123,128)</t>
  </si>
  <si>
    <t>(4,46,160,10,194,123,128)</t>
  </si>
  <si>
    <t>(4,159,159,10,194,123,128)</t>
  </si>
  <si>
    <t>(4,72,50,10,194,123,128)</t>
  </si>
  <si>
    <t>(4,123,25,10,194,123,128)</t>
  </si>
  <si>
    <t>(4,56,81,10,194,123,128)</t>
  </si>
  <si>
    <t>(4,58,155,10,194,123,128)</t>
  </si>
  <si>
    <t>(4,158,161,10,194,123,128)</t>
  </si>
  <si>
    <t>(4,210,114,10,194,123,128)</t>
  </si>
  <si>
    <t>(4,39,75,10,194,123,128)</t>
  </si>
  <si>
    <t>(4,123,167,10,194,123,128)</t>
  </si>
  <si>
    <t>(4,17,116,10,194,123,129)</t>
  </si>
  <si>
    <t>(4,50,83,10,194,123,128)</t>
  </si>
  <si>
    <t>(4,103,83,10,194,123,128)</t>
  </si>
  <si>
    <t>(4,137,164,10,194,123,128)</t>
  </si>
  <si>
    <t>(4,223,120,18,194,123,128)</t>
  </si>
  <si>
    <t>(4,13,179,18,194,123,128)</t>
  </si>
  <si>
    <t>(4,103,248,18,194,123,128)</t>
  </si>
  <si>
    <t>(4,64,115,10,194,123,128)</t>
  </si>
  <si>
    <t>(4,244,117,10,194,123,128)</t>
  </si>
  <si>
    <t>(4,93,243,10,194,123,128)</t>
  </si>
  <si>
    <t>(4,208,163,10,194,123,128)</t>
  </si>
  <si>
    <t>(4,132,62,10,194,123,128)</t>
  </si>
  <si>
    <t>(4,126,57,10,194,123,128)</t>
  </si>
  <si>
    <t>(4,126,51,10,194,123,128)</t>
  </si>
  <si>
    <t>(4,188,36,18,194,123,128)</t>
  </si>
  <si>
    <t>(4,162,164,10,194,123,128)</t>
  </si>
  <si>
    <t>(4,106,59,10,194,123,128)</t>
  </si>
  <si>
    <t>(4,235,174,18,194,123,128)</t>
  </si>
  <si>
    <t>(4,248,63,10,194,123,128)</t>
  </si>
  <si>
    <t>(4,10,114,10,194,123,128)</t>
  </si>
  <si>
    <t>(4,39,121,10,194,123,128)</t>
  </si>
  <si>
    <t>(4,28,122,10,194,123,128)</t>
  </si>
  <si>
    <t>(4,14,156,10,194,123,129)</t>
  </si>
  <si>
    <t>(4,0,169,10,194,123,129)</t>
  </si>
  <si>
    <t>(4,209,182,18,194,123,128)</t>
  </si>
  <si>
    <t>(4,196,58,10,194,123,128)</t>
  </si>
  <si>
    <t>(4,49,59,10,194,123,128)</t>
  </si>
  <si>
    <t>(4,144,25,10,194,123,128)</t>
  </si>
  <si>
    <t>(4,154,63,10,194,123,128)</t>
  </si>
  <si>
    <t>(4,133,120,10,194,123,128)</t>
  </si>
  <si>
    <t>(4,51,157,10,194,123,128)</t>
  </si>
  <si>
    <t>(4,134,25,10,194,123,128)</t>
  </si>
  <si>
    <t>(4,252,165,10,194,123,128)</t>
  </si>
  <si>
    <t>(4,45,81,10,194,123,128)</t>
  </si>
  <si>
    <t>(4,106,177,18,194,123,128)</t>
  </si>
  <si>
    <t>(4,123,249,18,194,123,128)</t>
  </si>
  <si>
    <t>(4,23,160,10,194,123,128)</t>
  </si>
  <si>
    <t>(4,140,155,10,194,123,128)</t>
  </si>
  <si>
    <t>(4,90,34,18,194,123,128)</t>
  </si>
  <si>
    <t>(4,73,148,10,194,123,128)</t>
  </si>
  <si>
    <t>(4,122,115,10,194,123,128)</t>
  </si>
  <si>
    <t>(4,85,243,10,194,123,128)</t>
  </si>
  <si>
    <t>(4,214,153,10,194,123,128)</t>
  </si>
  <si>
    <t>(4,97,19,18,194,123,128)</t>
  </si>
  <si>
    <t>(4,170,114,10,194,123,128)</t>
  </si>
  <si>
    <t>(4,184,153,10,194,123,128)</t>
  </si>
  <si>
    <t>(4,213,58,10,194,123,128)</t>
  </si>
  <si>
    <t>(4,98,116,10,194,123,128)</t>
  </si>
  <si>
    <t>(4,123,56,10,194,123,128)</t>
  </si>
  <si>
    <t>(4,249,117,10,194,123,128)</t>
  </si>
  <si>
    <t>(4,60,167,10,194,123,128)</t>
  </si>
  <si>
    <t>(4,184,25,10,194,123,128)</t>
  </si>
  <si>
    <t>(4,206,118,10,194,123,128)</t>
  </si>
  <si>
    <t>(4,227,116,10,194,123,128)</t>
  </si>
  <si>
    <t>(4,222,48,10,194,123,128)</t>
  </si>
  <si>
    <t>(4,166,82,10,194,123,128)</t>
  </si>
  <si>
    <t>(4,130,61,10,194,123,128)</t>
  </si>
  <si>
    <t>(4,46,61,10,194,123,128)</t>
  </si>
  <si>
    <t>(4,56,118,18,194,123,128)</t>
  </si>
  <si>
    <t>(4,127,120,10,194,123,128)</t>
  </si>
  <si>
    <t>(4,205,156,10,194,123,128)</t>
  </si>
  <si>
    <t>(4,119,60,10,194,123,128)</t>
  </si>
  <si>
    <t>(4,62,81,10,194,123,128)</t>
  </si>
  <si>
    <t>(4,22,167,10,194,123,128)</t>
  </si>
  <si>
    <t>(4,111,59,10,194,123,128)</t>
  </si>
  <si>
    <t>(4,143,55,10,194,123,128)</t>
  </si>
  <si>
    <t>(4,204,202,18,194,123,128)</t>
  </si>
  <si>
    <t>(4,245,83,10,194,123,128)</t>
  </si>
  <si>
    <t>(4,106,56,10,194,123,128)</t>
  </si>
  <si>
    <t>(4,219,202,18,194,123,128)</t>
  </si>
  <si>
    <t>(4,136,24,18,194,123,128)</t>
  </si>
  <si>
    <t>(4,248,154,10,194,123,128)</t>
  </si>
  <si>
    <t>(4,42,116,10,194,123,128)</t>
  </si>
  <si>
    <t>(4,193,55,10,194,123,128)</t>
  </si>
  <si>
    <t>(4,25,160,10,194,123,128)</t>
  </si>
  <si>
    <t>(4,247,114,10,194,123,128)</t>
  </si>
  <si>
    <t>(4,54,114,10,194,123,128)</t>
  </si>
  <si>
    <t>(4,109,56,10,194,123,128)</t>
  </si>
  <si>
    <t>(4,108,62,10,194,123,128)</t>
  </si>
  <si>
    <t>(4,153,63,10,194,123,128)</t>
  </si>
  <si>
    <t>(4,232,59,10,194,123,128)</t>
  </si>
  <si>
    <t>(4,91,113,10,194,123,128)</t>
  </si>
  <si>
    <t>(4,176,27,10,194,123,128)</t>
  </si>
  <si>
    <t>(4,25,119,10,194,123,128)</t>
  </si>
  <si>
    <t>(4,207,156,10,194,123,128)</t>
  </si>
  <si>
    <t>(4,174,46,18,194,123,128)</t>
  </si>
  <si>
    <t>(4,184,152,10,194,123,128)</t>
  </si>
  <si>
    <t>(4,144,36,18,194,123,128)</t>
  </si>
  <si>
    <t>(4,185,155,10,194,123,128)</t>
  </si>
  <si>
    <t>(4,243,182,18,194,123,128)</t>
  </si>
  <si>
    <t>(4,153,165,10,194,123,128)</t>
  </si>
  <si>
    <t>(4,21,156,10,194,123,128)</t>
  </si>
  <si>
    <t>(4,97,60,10,194,123,128)</t>
  </si>
  <si>
    <t>(4,183,235,18,194,123,128)</t>
  </si>
  <si>
    <t>(4,192,47,10,194,123,128)</t>
  </si>
  <si>
    <t>(4,53,122,10,194,123,128)</t>
  </si>
  <si>
    <t>(4,153,153,10,194,123,128)</t>
  </si>
  <si>
    <t>(4,168,36,18,194,123,128)</t>
  </si>
  <si>
    <t>(4,105,120,10,194,123,128)</t>
  </si>
  <si>
    <t>(4,88,81,10,194,123,128)</t>
  </si>
  <si>
    <t>(4,54,163,10,194,123,128)</t>
  </si>
  <si>
    <t>(4,70,159,10,194,123,128)</t>
  </si>
  <si>
    <t>(4,206,30,10,194,123,128)</t>
  </si>
  <si>
    <t>(4,141,157,10,194,123,128)</t>
  </si>
  <si>
    <t>(4,190,30,10,194,123,128)</t>
  </si>
  <si>
    <t>(4,54,158,10,194,123,128)</t>
  </si>
  <si>
    <t>(4,113,81,10,194,123,128)</t>
  </si>
  <si>
    <t>(4,118,180,10,194,123,128)</t>
  </si>
  <si>
    <t>(4,94,157,10,194,123,128)</t>
  </si>
  <si>
    <t>(4,185,61,10,194,123,128)</t>
  </si>
  <si>
    <t>(4,166,178,18,194,123,128)</t>
  </si>
  <si>
    <t>(4,199,45,18,194,123,128)</t>
  </si>
  <si>
    <t>(4,242,173,18,194,123,128)</t>
  </si>
  <si>
    <t>(4,194,48,10,194,123,128)</t>
  </si>
  <si>
    <t>(4,51,56,10,194,123,128)</t>
  </si>
  <si>
    <t>(4,165,63,10,194,123,128)</t>
  </si>
  <si>
    <t>(4,142,25,10,194,123,128)</t>
  </si>
  <si>
    <t>(4,14,204,18,194,123,129)</t>
  </si>
  <si>
    <t>(4,186,152,10,194,123,128)</t>
  </si>
  <si>
    <t>(4,194,24,18,194,123,128)</t>
  </si>
  <si>
    <t>(4,131,153,10,194,123,128)</t>
  </si>
  <si>
    <t>(4,150,156,10,194,123,128)</t>
  </si>
  <si>
    <t>(4,246,202,18,194,123,128)</t>
  </si>
  <si>
    <t>(4,54,164,10,194,123,128)</t>
  </si>
  <si>
    <t>(4,243,59,10,194,123,128)</t>
  </si>
  <si>
    <t>(4,126,54,10,194,123,128)</t>
  </si>
  <si>
    <t>(4,193,17,18,194,123,128)</t>
  </si>
  <si>
    <t>(4,40,123,10,194,123,128)</t>
  </si>
  <si>
    <t>(4,231,58,10,194,123,128)</t>
  </si>
  <si>
    <t>(4,135,76,10,194,123,128)</t>
  </si>
  <si>
    <t>(4,237,153,10,194,123,128)</t>
  </si>
  <si>
    <t>(4,110,61,10,194,123,128)</t>
  </si>
  <si>
    <t>(4,132,249,18,194,123,128)</t>
  </si>
  <si>
    <t>(4,187,163,10,194,123,128)</t>
  </si>
  <si>
    <t>(4,238,119,10,194,123,128)</t>
  </si>
  <si>
    <t>(4,112,47,10,194,123,128)</t>
  </si>
  <si>
    <t>(4,59,56,10,194,123,128)</t>
  </si>
  <si>
    <t>(4,90,28,10,194,123,128)</t>
  </si>
  <si>
    <t>(4,125,17,18,194,123,128)</t>
  </si>
  <si>
    <t>(4,149,82,10,194,123,128)</t>
  </si>
  <si>
    <t>(4,125,115,10,194,123,128)</t>
  </si>
  <si>
    <t>(4,7,83,10,194,123,129)</t>
  </si>
  <si>
    <t>(4,232,56,10,194,123,128)</t>
  </si>
  <si>
    <t>(4,27,155,10,194,123,129)</t>
  </si>
  <si>
    <t>(4,243,56,10,194,123,128)</t>
  </si>
  <si>
    <t>(4,100,81,10,194,123,128)</t>
  </si>
  <si>
    <t>(4,230,122,10,194,123,128)</t>
  </si>
  <si>
    <t>(4,234,120,18,194,123,128)</t>
  </si>
  <si>
    <t>(4,218,31,18,194,123,128)</t>
  </si>
  <si>
    <t>(4,166,123,10,194,123,128)</t>
  </si>
  <si>
    <t>(4,195,48,10,194,123,128)</t>
  </si>
  <si>
    <t>(4,141,25,10,194,123,128)</t>
  </si>
  <si>
    <t>(4,39,81,10,194,123,128)</t>
  </si>
  <si>
    <t>(4,34,166,10,194,123,128)</t>
  </si>
  <si>
    <t>(4,48,180,10,194,123,128)</t>
  </si>
  <si>
    <t>(4,166,120,18,194,123,128)</t>
  </si>
  <si>
    <t>(4,125,157,10,194,123,128)</t>
  </si>
  <si>
    <t>(4,17,156,10,194,123,129)</t>
  </si>
  <si>
    <t>(4,146,203,18,194,123,128)</t>
  </si>
  <si>
    <t>(4,160,61,10,194,123,128)</t>
  </si>
  <si>
    <t>(4,139,62,10,194,123,128)</t>
  </si>
  <si>
    <t>(4,155,27,10,194,123,128)</t>
  </si>
  <si>
    <t>(4,130,123,10,194,123,128)</t>
  </si>
  <si>
    <t>(4,31,178,18,194,123,128)</t>
  </si>
  <si>
    <t>(4,55,160,10,194,123,128)</t>
  </si>
  <si>
    <t>(4,152,159,10,194,123,128)</t>
  </si>
  <si>
    <t>(4,69,83,10,194,123,128)</t>
  </si>
  <si>
    <t>(4,92,116,10,194,123,128)</t>
  </si>
  <si>
    <t>(4,133,117,10,194,123,128)</t>
  </si>
  <si>
    <t>(4,197,201,10,194,123,128)</t>
  </si>
  <si>
    <t>(4,26,118,18,194,123,128)</t>
  </si>
  <si>
    <t>(4,125,152,10,194,123,128)</t>
  </si>
  <si>
    <t>(4,158,7,10,194,123,128)</t>
  </si>
  <si>
    <t>(4,147,248,18,194,123,128)</t>
  </si>
  <si>
    <t>(4,148,62,10,194,123,128)</t>
  </si>
  <si>
    <t>(4,232,120,18,194,123,128)</t>
  </si>
  <si>
    <t>(4,23,117,10,194,123,129)</t>
  </si>
  <si>
    <t>(4,239,56,10,194,123,128)</t>
  </si>
  <si>
    <t>(4,41,57,10,194,123,128)</t>
  </si>
  <si>
    <t>(4,244,124,10,194,123,128)</t>
  </si>
  <si>
    <t>(4,78,34,18,194,123,128)</t>
  </si>
  <si>
    <t>(4,69,53,10,194,123,128)</t>
  </si>
  <si>
    <t>(4,144,57,10,194,123,128)</t>
  </si>
  <si>
    <t>(4,98,18,18,194,123,132)</t>
  </si>
  <si>
    <t>(4,176,201,10,194,123,128)</t>
  </si>
  <si>
    <t>(4,159,153,10,194,123,128)</t>
  </si>
  <si>
    <t>(4,6,123,10,194,123,129)</t>
  </si>
  <si>
    <t>(4,188,164,10,194,123,128)</t>
  </si>
  <si>
    <t>(4,154,25,10,194,123,128)</t>
  </si>
  <si>
    <t>(4,35,155,10,194,123,128)</t>
  </si>
  <si>
    <t>(4,83,156,10,194,123,128)</t>
  </si>
  <si>
    <t>(4,97,18,18,194,123,132)</t>
  </si>
  <si>
    <t>(4,249,175,18,194,123,128)</t>
  </si>
  <si>
    <t>(4,126,166,10,194,123,128)</t>
  </si>
  <si>
    <t>(4,246,156,10,194,123,128)</t>
  </si>
  <si>
    <t>(4,150,201,10,194,123,128)</t>
  </si>
  <si>
    <t>(4,187,156,10,194,123,128)</t>
  </si>
  <si>
    <t>(4,243,157,10,194,123,128)</t>
  </si>
  <si>
    <t>(4,10,159,10,194,123,129)</t>
  </si>
  <si>
    <t>(4,233,123,10,194,123,128)</t>
  </si>
  <si>
    <t>(4,49,120,10,194,123,128)</t>
  </si>
  <si>
    <t>(4,11,148,10,194,123,128)</t>
  </si>
  <si>
    <t>(4,129,25,10,194,123,128)</t>
  </si>
  <si>
    <t>(4,221,57,10,194,123,128)</t>
  </si>
  <si>
    <t>(4,149,249,18,194,123,128)</t>
  </si>
  <si>
    <t>(4,5,203,18,194,123,129)</t>
  </si>
  <si>
    <t>(4,252,56,10,194,123,128)</t>
  </si>
  <si>
    <t>(4,57,53,10,194,123,128)</t>
  </si>
  <si>
    <t>(4,82,78,10,194,123,128)</t>
  </si>
  <si>
    <t>(4,19,156,10,194,123,128)</t>
  </si>
  <si>
    <t>(4,11,119,10,194,123,129)</t>
  </si>
  <si>
    <t>(4,205,114,10,194,123,128)</t>
  </si>
  <si>
    <t>(4,203,169,10,194,123,128)</t>
  </si>
  <si>
    <t>(4,223,84,10,194,123,128)</t>
  </si>
  <si>
    <t>(4,174,58,10,194,123,128)</t>
  </si>
  <si>
    <t>(4,203,162,10,194,123,128)</t>
  </si>
  <si>
    <t>(4,207,201,10,194,123,128)</t>
  </si>
  <si>
    <t>(4,7,149,10,194,123,128)</t>
  </si>
  <si>
    <t>(4,142,9,10,194,123,132)</t>
  </si>
  <si>
    <t>(4,168,154,10,194,123,128)</t>
  </si>
  <si>
    <t>(4,159,161,10,194,123,128)</t>
  </si>
  <si>
    <t>(4,82,57,10,194,123,128)</t>
  </si>
  <si>
    <t>(4,58,58,10,194,123,128)</t>
  </si>
  <si>
    <t>(4,177,48,10,194,123,128)</t>
  </si>
  <si>
    <t>(4,254,153,10,194,123,128)</t>
  </si>
  <si>
    <t>(4,131,53,10,194,123,128)</t>
  </si>
  <si>
    <t>(4,13,155,10,194,123,129)</t>
  </si>
  <si>
    <t>(4,14,117,10,194,123,129)</t>
  </si>
  <si>
    <t>(4,76,117,10,194,123,128)</t>
  </si>
  <si>
    <t>(4,180,119,10,194,123,128)</t>
  </si>
  <si>
    <t>(4,219,155,10,194,123,128)</t>
  </si>
  <si>
    <t>(4,133,54,10,194,123,128)</t>
  </si>
  <si>
    <t>(4,81,177,18,194,123,128)</t>
  </si>
  <si>
    <t>(4,160,159,10,194,123,128)</t>
  </si>
  <si>
    <t>(4,173,245,18,194,123,128)</t>
  </si>
  <si>
    <t>(4,117,167,10,194,123,128)</t>
  </si>
  <si>
    <t>(4,251,121,10,194,123,128)</t>
  </si>
  <si>
    <t>(4,243,84,10,194,123,128)</t>
  </si>
  <si>
    <t>(4,191,123,10,194,123,128)</t>
  </si>
  <si>
    <t>(4,69,167,10,194,123,128)</t>
  </si>
  <si>
    <t>(4,136,36,18,194,123,128)</t>
  </si>
  <si>
    <t>(4,128,161,10,194,123,128)</t>
  </si>
  <si>
    <t>(4,48,166,10,194,123,128)</t>
  </si>
  <si>
    <t>(4,114,58,10,194,123,128)</t>
  </si>
  <si>
    <t>(4,135,62,10,194,123,128)</t>
  </si>
  <si>
    <t>(4,210,120,10,194,123,128)</t>
  </si>
  <si>
    <t>(4,99,177,18,194,123,128)</t>
  </si>
  <si>
    <t>(4,47,154,10,194,123,128)</t>
  </si>
  <si>
    <t>(4,93,156,10,194,123,128)</t>
  </si>
  <si>
    <t>(4,206,116,10,194,123,128)</t>
  </si>
  <si>
    <t>(4,248,235,18,194,123,128)</t>
  </si>
  <si>
    <t>(4,80,165,10,194,123,128)</t>
  </si>
  <si>
    <t>(4,60,152,10,194,123,128)</t>
  </si>
  <si>
    <t>(4,215,235,18,194,123,128)</t>
  </si>
  <si>
    <t>(4,88,52,10,194,123,128)</t>
  </si>
  <si>
    <t>(4,127,123,10,194,123,128)</t>
  </si>
  <si>
    <t>(4,19,160,10,194,123,129)</t>
  </si>
  <si>
    <t>(4,200,201,10,194,123,128)</t>
  </si>
  <si>
    <t>(4,68,167,10,194,123,128)</t>
  </si>
  <si>
    <t>(4,198,165,10,194,123,128)</t>
  </si>
  <si>
    <t>(4,94,57,10,194,123,128)</t>
  </si>
  <si>
    <t>(4,87,149,10,194,123,128)</t>
  </si>
  <si>
    <t>(4,133,36,18,194,123,128)</t>
  </si>
  <si>
    <t>(4,76,154,10,194,123,128)</t>
  </si>
  <si>
    <t>(4,183,160,10,194,123,128)</t>
  </si>
  <si>
    <t>(4,18,160,10,194,123,129)</t>
  </si>
  <si>
    <t>(4,87,123,10,194,123,128)</t>
  </si>
  <si>
    <t>(4,140,123,10,194,123,128)</t>
  </si>
  <si>
    <t>(4,120,33,18,194,123,128)</t>
  </si>
  <si>
    <t>(4,230,161,10,194,123,128)</t>
  </si>
  <si>
    <t>(4,249,161,10,194,123,128)</t>
  </si>
  <si>
    <t>(4,239,59,10,194,123,128)</t>
  </si>
  <si>
    <t>(4,164,156,10,194,123,128)</t>
  </si>
  <si>
    <t>(4,20,167,10,194,123,128)</t>
  </si>
  <si>
    <t>(4,235,59,10,194,123,128)</t>
  </si>
  <si>
    <t>(4,228,158,10,194,123,128)</t>
  </si>
  <si>
    <t>(4,188,150,10,194,123,128)</t>
  </si>
  <si>
    <t>(4,216,202,18,194,123,128)</t>
  </si>
  <si>
    <t>(4,239,63,10,194,123,128)</t>
  </si>
  <si>
    <t>(4,216,62,10,194,123,128)</t>
  </si>
  <si>
    <t>(4,166,26,10,194,123,128)</t>
  </si>
  <si>
    <t>(4,160,19,18,194,123,132)</t>
  </si>
  <si>
    <t>(4,102,119,10,194,123,128)</t>
  </si>
  <si>
    <t>(4,15,181,18,194,123,129)</t>
  </si>
  <si>
    <t>(4,227,243,10,194,123,128)</t>
  </si>
  <si>
    <t>(4,138,157,10,194,123,128)</t>
  </si>
  <si>
    <t>(4,78,118,18,194,123,128)</t>
  </si>
  <si>
    <t>(4,152,245,18,194,123,128)</t>
  </si>
  <si>
    <t>(4,220,53,10,194,123,128)</t>
  </si>
  <si>
    <t>(4,21,153,10,194,123,129)</t>
  </si>
  <si>
    <t>(4,137,119,10,194,123,128)</t>
  </si>
  <si>
    <t>(4,221,177,18,194,123,128)</t>
  </si>
  <si>
    <t>(4,122,157,10,194,123,128)</t>
  </si>
  <si>
    <t>(4,149,158,10,194,123,128)</t>
  </si>
  <si>
    <t>(4,199,51,10,194,123,128)</t>
  </si>
  <si>
    <t>(4,77,152,10,194,123,128)</t>
  </si>
  <si>
    <t>(4,9,202,18,194,123,129)</t>
  </si>
  <si>
    <t>(4,222,118,10,194,123,128)</t>
  </si>
  <si>
    <t>(4,163,34,18,194,123,128)</t>
  </si>
  <si>
    <t>(4,84,34,18,194,123,128)</t>
  </si>
  <si>
    <t>(4,215,61,10,194,123,128)</t>
  </si>
  <si>
    <t>(4,135,115,10,194,123,128)</t>
  </si>
  <si>
    <t>(4,94,153,10,194,123,128)</t>
  </si>
  <si>
    <t>(4,68,120,10,194,123,128)</t>
  </si>
  <si>
    <t>(4,126,163,10,194,123,128)</t>
  </si>
  <si>
    <t>(4,111,163,10,194,123,128)</t>
  </si>
  <si>
    <t>(4,197,150,10,194,123,128)</t>
  </si>
  <si>
    <t>(4,255,115,10,194,123,128)</t>
  </si>
  <si>
    <t>(4,133,58,10,194,123,128)</t>
  </si>
  <si>
    <t>(4,252,202,18,194,123,128)</t>
  </si>
  <si>
    <t>(4,249,124,10,194,123,128)</t>
  </si>
  <si>
    <t>(4,22,116,10,194,123,129)</t>
  </si>
  <si>
    <t>(4,252,175,18,194,123,128)</t>
  </si>
  <si>
    <t>(4,138,178,18,194,123,128)</t>
  </si>
  <si>
    <t>(4,201,158,10,194,123,128)</t>
  </si>
  <si>
    <t>(4,16,179,18,194,123,128)</t>
  </si>
  <si>
    <t>(4,106,154,10,194,123,128)</t>
  </si>
  <si>
    <t>(4,54,243,10,194,123,128)</t>
  </si>
  <si>
    <t>(4,94,177,18,194,123,128)</t>
  </si>
  <si>
    <t>(4,152,166,10,194,123,128)</t>
  </si>
  <si>
    <t>(4,194,61,10,194,123,128)</t>
  </si>
  <si>
    <t>(4,91,58,10,194,123,128)</t>
  </si>
  <si>
    <t>(4,118,116,10,194,123,128)</t>
  </si>
  <si>
    <t>(4,230,59,10,194,123,128)</t>
  </si>
  <si>
    <t>(4,102,33,18,194,123,128)</t>
  </si>
  <si>
    <t>(4,90,180,10,194,123,128)</t>
  </si>
  <si>
    <t>(4,160,148,10,194,123,128)</t>
  </si>
  <si>
    <t>(4,96,163,10,194,123,128)</t>
  </si>
  <si>
    <t>(4,157,113,10,194,123,128)</t>
  </si>
  <si>
    <t>(4,132,113,10,194,123,128)</t>
  </si>
  <si>
    <t>(4,213,119,10,194,123,128)</t>
  </si>
  <si>
    <t>(4,168,164,10,194,123,128)</t>
  </si>
  <si>
    <t>(4,238,159,10,194,123,128)</t>
  </si>
  <si>
    <t>(4,167,46,18,194,123,128)</t>
  </si>
  <si>
    <t>(4,138,46,18,194,123,128)</t>
  </si>
  <si>
    <t>(4,195,249,18,194,123,128)</t>
  </si>
  <si>
    <t>(4,140,121,10,194,123,128)</t>
  </si>
  <si>
    <t>(4,29,156,10,194,123,128)</t>
  </si>
  <si>
    <t>(4,120,58,10,194,123,128)</t>
  </si>
  <si>
    <t>(4,165,159,10,194,123,128)</t>
  </si>
  <si>
    <t>(4,128,36,18,194,123,128)</t>
  </si>
  <si>
    <t>(4,101,54,10,194,123,128)</t>
  </si>
  <si>
    <t>(4,213,154,10,194,123,128)</t>
  </si>
  <si>
    <t>(4,254,122,10,194,123,128)</t>
  </si>
  <si>
    <t>(4,187,58,10,194,123,128)</t>
  </si>
  <si>
    <t>(4,159,163,10,194,123,128)</t>
  </si>
  <si>
    <t>(4,176,55,10,194,123,128)</t>
  </si>
  <si>
    <t>(4,235,120,18,194,123,128)</t>
  </si>
  <si>
    <t>(4,160,177,18,194,123,128)</t>
  </si>
  <si>
    <t>(4,221,157,10,194,123,128)</t>
  </si>
  <si>
    <t>(4,52,155,10,194,123,128)</t>
  </si>
  <si>
    <t>(4,124,25,10,194,123,128)</t>
  </si>
  <si>
    <t>(4,186,58,10,194,123,128)</t>
  </si>
  <si>
    <t>(4,135,120,10,194,123,128)</t>
  </si>
  <si>
    <t>(4,194,155,10,194,123,128)</t>
  </si>
  <si>
    <t>(4,85,159,10,194,123,128)</t>
  </si>
  <si>
    <t>(4,172,76,10,194,123,128)</t>
  </si>
  <si>
    <t>(4,216,52,10,194,123,128)</t>
  </si>
  <si>
    <t>(4,172,30,18,194,123,128)</t>
  </si>
  <si>
    <t>(4,252,120,10,194,123,128)</t>
  </si>
  <si>
    <t>(4,46,167,10,194,123,128)</t>
  </si>
  <si>
    <t>(4,196,243,10,194,123,128)</t>
  </si>
  <si>
    <t>(4,75,50,10,194,123,128)</t>
  </si>
  <si>
    <t>(4,19,116,10,194,123,129)</t>
  </si>
  <si>
    <t>(4,112,152,10,194,123,128)</t>
  </si>
  <si>
    <t>(4,52,123,10,194,123,128)</t>
  </si>
  <si>
    <t>(4,102,178,18,194,123,128)</t>
  </si>
  <si>
    <t>(4,82,243,10,194,123,128)</t>
  </si>
  <si>
    <t>(4,20,120,10,194,123,128)</t>
  </si>
  <si>
    <t>(4,96,113,10,194,123,128)</t>
  </si>
  <si>
    <t>(4,95,155,10,194,123,128)</t>
  </si>
  <si>
    <t>(4,104,54,10,194,123,128)</t>
  </si>
  <si>
    <t>(4,244,181,18,194,123,128)</t>
  </si>
  <si>
    <t>(4,245,62,10,194,123,128)</t>
  </si>
  <si>
    <t>(4,23,156,10,194,123,128)</t>
  </si>
  <si>
    <t>(4,98,19,18,194,123,128)</t>
  </si>
  <si>
    <t>(4,255,121,10,194,123,128)</t>
  </si>
  <si>
    <t>(4,157,62,10,194,123,128)</t>
  </si>
  <si>
    <t>(4,239,115,10,194,123,128)</t>
  </si>
  <si>
    <t>(4,77,25,10,194,123,128)</t>
  </si>
  <si>
    <t>(4,122,53,10,194,123,128)</t>
  </si>
  <si>
    <t>(4,183,157,10,194,123,128)</t>
  </si>
  <si>
    <t>(4,26,159,10,194,123,128)</t>
  </si>
  <si>
    <t>(4,136,27,10,194,123,128)</t>
  </si>
  <si>
    <t>(4,238,182,18,194,123,128)</t>
  </si>
  <si>
    <t>(4,39,57,10,194,123,128)</t>
  </si>
  <si>
    <t>(4,209,25,18,194,123,128)</t>
  </si>
  <si>
    <t>(4,128,165,10,194,123,128)</t>
  </si>
  <si>
    <t>(4,255,173,18,194,123,128)</t>
  </si>
  <si>
    <t>(4,74,249,18,194,123,128)</t>
  </si>
  <si>
    <t>(4,121,19,18,194,123,128)</t>
  </si>
  <si>
    <t>(4,228,58,10,194,123,128)</t>
  </si>
  <si>
    <t>(4,88,119,18,194,123,128)</t>
  </si>
  <si>
    <t>(4,124,83,10,194,123,128)</t>
  </si>
  <si>
    <t>(4,138,121,10,194,123,128)</t>
  </si>
  <si>
    <t>(4,160,165,10,194,123,128)</t>
  </si>
  <si>
    <t>(4,151,153,10,194,123,128)</t>
  </si>
  <si>
    <t>(4,82,155,10,194,123,128)</t>
  </si>
  <si>
    <t>(4,6,114,10,194,123,129)</t>
  </si>
  <si>
    <t>(4,94,81,10,194,123,128)</t>
  </si>
  <si>
    <t>(4,87,20,18,194,123,128)</t>
  </si>
  <si>
    <t>(4,180,201,10,194,123,128)</t>
  </si>
  <si>
    <t>(4,92,203,18,194,123,128)</t>
  </si>
  <si>
    <t>(4,0,202,18,194,123,129)</t>
  </si>
  <si>
    <t>(4,141,6,10,194,123,128)</t>
  </si>
  <si>
    <t>(4,216,174,18,194,123,128)</t>
  </si>
  <si>
    <t>(4,188,178,18,194,123,128)</t>
  </si>
  <si>
    <t>(4,89,75,10,194,123,128)</t>
  </si>
  <si>
    <t>(4,1,156,10,194,123,129)</t>
  </si>
  <si>
    <t>(4,66,61,10,194,123,128)</t>
  </si>
  <si>
    <t>(4,39,54,10,194,123,128)</t>
  </si>
  <si>
    <t>(4,197,235,18,194,123,128)</t>
  </si>
  <si>
    <t>(4,94,118,10,194,123,128)</t>
  </si>
  <si>
    <t>(4,207,34,18,194,123,128)</t>
  </si>
  <si>
    <t>(4,15,119,10,194,123,129)</t>
  </si>
  <si>
    <t>(4,244,122,10,194,123,128)</t>
  </si>
  <si>
    <t>(4,114,59,10,194,123,128)</t>
  </si>
  <si>
    <t>(4,70,60,10,194,123,128)</t>
  </si>
  <si>
    <t>(4,92,149,10,194,123,128)</t>
  </si>
  <si>
    <t>(4,48,156,10,194,123,128)</t>
  </si>
  <si>
    <t>(4,249,55,10,194,123,128)</t>
  </si>
  <si>
    <t>(4,117,118,10,194,123,128)</t>
  </si>
  <si>
    <t>(4,253,157,10,194,123,128)</t>
  </si>
  <si>
    <t>(4,8,163,10,194,123,129)</t>
  </si>
  <si>
    <t>(4,113,150,10,194,123,128)</t>
  </si>
  <si>
    <t>(4,199,163,10,194,123,128)</t>
  </si>
  <si>
    <t>(4,207,246,18,194,123,128)</t>
  </si>
  <si>
    <t>(4,154,161,10,194,123,128)</t>
  </si>
  <si>
    <t>(4,164,159,10,194,123,128)</t>
  </si>
  <si>
    <t>(4,214,30,18,194,123,128)</t>
  </si>
  <si>
    <t>(4,55,119,10,194,123,128)</t>
  </si>
  <si>
    <t>(4,77,163,10,194,123,128)</t>
  </si>
  <si>
    <t>(4,14,160,10,194,123,128)</t>
  </si>
  <si>
    <t>(4,224,174,18,194,123,128)</t>
  </si>
  <si>
    <t>(4,180,54,10,194,123,128)</t>
  </si>
  <si>
    <t>(4,170,154,10,194,123,128)</t>
  </si>
  <si>
    <t>(4,178,155,10,194,123,128)</t>
  </si>
  <si>
    <t>(4,137,249,18,194,123,128)</t>
  </si>
  <si>
    <t>(4,178,34,18,194,123,128)</t>
  </si>
  <si>
    <t>(4,167,53,10,194,123,128)</t>
  </si>
  <si>
    <t>(4,41,157,10,194,123,128)</t>
  </si>
  <si>
    <t>(4,28,158,10,194,123,129)</t>
  </si>
  <si>
    <t>(4,101,33,18,194,123,128)</t>
  </si>
  <si>
    <t>(4,210,156,10,194,123,128)</t>
  </si>
  <si>
    <t>(4,154,28,10,194,123,128)</t>
  </si>
  <si>
    <t>(4,101,117,10,194,123,128)</t>
  </si>
  <si>
    <t>(4,192,153,10,194,123,128)</t>
  </si>
  <si>
    <t>(4,84,161,10,194,123,128)</t>
  </si>
  <si>
    <t>(4,178,36,18,194,123,128)</t>
  </si>
  <si>
    <t>(4,88,154,10,194,123,128)</t>
  </si>
  <si>
    <t>(4,92,51,10,194,123,128)</t>
  </si>
  <si>
    <t>(4,84,165,10,194,123,128)</t>
  </si>
  <si>
    <t>(4,20,148,10,194,123,128)</t>
  </si>
  <si>
    <t>(4,227,113,10,194,123,128)</t>
  </si>
  <si>
    <t>(4,149,156,10,194,123,128)</t>
  </si>
  <si>
    <t>(4,89,78,10,194,123,128)</t>
  </si>
  <si>
    <t>(4,78,54,10,194,123,128)</t>
  </si>
  <si>
    <t>(4,13,174,18,194,123,129)</t>
  </si>
  <si>
    <t>(4,49,115,10,194,123,128)</t>
  </si>
  <si>
    <t>(4,160,46,18,194,123,128)</t>
  </si>
  <si>
    <t>(4,30,80,10,194,123,128)</t>
  </si>
  <si>
    <t>(4,131,57,10,194,123,128)</t>
  </si>
  <si>
    <t>(4,187,120,10,194,123,128)</t>
  </si>
  <si>
    <t>(4,195,165,10,194,123,128)</t>
  </si>
  <si>
    <t>(4,121,178,18,194,123,128)</t>
  </si>
  <si>
    <t>(4,99,58,10,194,123,128)</t>
  </si>
  <si>
    <t>(4,164,178,18,194,123,128)</t>
  </si>
  <si>
    <t>(4,59,149,10,194,123,128)</t>
  </si>
  <si>
    <t>(4,61,83,10,194,123,128)</t>
  </si>
  <si>
    <t>(4,144,156,10,194,123,128)</t>
  </si>
  <si>
    <t>(4,218,115,10,194,123,128)</t>
  </si>
  <si>
    <t>(4,84,155,10,194,123,128)</t>
  </si>
  <si>
    <t>(4,21,170,10,194,123,129)</t>
  </si>
  <si>
    <t>(4,223,150,10,194,123,128)</t>
  </si>
  <si>
    <t>(4,13,164,10,194,123,128)</t>
  </si>
  <si>
    <t>(4,117,120,10,194,123,128)</t>
  </si>
  <si>
    <t>(4,209,160,10,194,123,128)</t>
  </si>
  <si>
    <t>(4,219,63,10,194,123,128)</t>
  </si>
  <si>
    <t>(4,168,55,10,194,123,128)</t>
  </si>
  <si>
    <t>(4,196,246,18,194,123,128)</t>
  </si>
  <si>
    <t>(4,63,177,18,194,123,128)</t>
  </si>
  <si>
    <t>(4,239,160,10,194,123,128)</t>
  </si>
  <si>
    <t>(4,27,169,10,194,123,129)</t>
  </si>
  <si>
    <t>(4,146,162,10,194,123,128)</t>
  </si>
  <si>
    <t>(4,173,235,18,194,123,128)</t>
  </si>
  <si>
    <t>(4,254,163,10,194,123,128)</t>
  </si>
  <si>
    <t>(4,41,165,10,194,123,128)</t>
  </si>
  <si>
    <t>(4,103,59,10,194,123,128)</t>
  </si>
  <si>
    <t>(4,43,55,10,194,123,128)</t>
  </si>
  <si>
    <t>(4,120,55,10,194,123,128)</t>
  </si>
  <si>
    <t>(4,88,116,10,194,123,128)</t>
  </si>
  <si>
    <t>(4,209,115,10,194,123,128)</t>
  </si>
  <si>
    <t>(4,101,51,10,194,123,128)</t>
  </si>
  <si>
    <t>(4,157,115,10,194,123,128)</t>
  </si>
  <si>
    <t>(4,59,123,10,194,123,128)</t>
  </si>
  <si>
    <t>(4,197,161,10,194,123,128)</t>
  </si>
  <si>
    <t>(4,24,161,10,194,123,128)</t>
  </si>
  <si>
    <t>(4,122,58,10,194,123,128)</t>
  </si>
  <si>
    <t>(4,213,47,10,194,123,128)</t>
  </si>
  <si>
    <t>(4,231,174,18,194,123,128)</t>
  </si>
  <si>
    <t>(4,136,55,10,194,123,128)</t>
  </si>
  <si>
    <t>(4,98,78,10,194,123,128)</t>
  </si>
  <si>
    <t>(4,158,57,10,194,123,128)</t>
  </si>
  <si>
    <t>(4,13,164,10,194,123,129)</t>
  </si>
  <si>
    <t>(4,12,159,10,194,123,129)</t>
  </si>
  <si>
    <t>(4,3,163,10,194,123,129)</t>
  </si>
  <si>
    <t>(4,209,163,10,194,123,128)</t>
  </si>
  <si>
    <t>(4,215,120,18,194,123,128)</t>
  </si>
  <si>
    <t>(4,96,57,10,194,123,128)</t>
  </si>
  <si>
    <t>(4,113,50,10,194,123,128)</t>
  </si>
  <si>
    <t>(4,108,159,10,194,123,128)</t>
  </si>
  <si>
    <t>(4,163,30,10,194,123,128)</t>
  </si>
  <si>
    <t>(4,235,55,10,194,123,128)</t>
  </si>
  <si>
    <t>(4,13,121,10,194,123,129)</t>
  </si>
  <si>
    <t>(4,90,27,10,194,123,128)</t>
  </si>
  <si>
    <t>(4,212,158,10,194,123,128)</t>
  </si>
  <si>
    <t>(4,82,157,10,194,123,128)</t>
  </si>
  <si>
    <t>(4,55,59,10,194,123,128)</t>
  </si>
  <si>
    <t>(4,138,61,10,194,123,128)</t>
  </si>
  <si>
    <t>(4,200,158,10,194,123,128)</t>
  </si>
  <si>
    <t>(4,60,83,10,194,123,128)</t>
  </si>
  <si>
    <t>(4,158,61,10,194,123,128)</t>
  </si>
  <si>
    <t>(4,16,174,18,194,123,129)</t>
  </si>
  <si>
    <t>(4,114,116,10,194,123,128)</t>
  </si>
  <si>
    <t>(4,174,47,10,194,123,128)</t>
  </si>
  <si>
    <t>(4,135,151,10,194,123,128)</t>
  </si>
  <si>
    <t>(4,10,124,10,194,123,129)</t>
  </si>
  <si>
    <t>(4,247,175,18,194,123,128)</t>
  </si>
  <si>
    <t>(4,183,248,18,194,123,128)</t>
  </si>
  <si>
    <t>(4,147,159,10,194,123,128)</t>
  </si>
  <si>
    <t>(4,47,81,10,194,123,128)</t>
  </si>
  <si>
    <t>(4,92,59,10,194,123,128)</t>
  </si>
  <si>
    <t>(4,102,150,10,194,123,128)</t>
  </si>
  <si>
    <t>(4,58,164,10,194,123,128)</t>
  </si>
  <si>
    <t>(4,10,202,18,194,123,129)</t>
  </si>
  <si>
    <t>(4,48,158,10,194,123,128)</t>
  </si>
  <si>
    <t>(4,27,158,10,194,123,128)</t>
  </si>
  <si>
    <t>(4,96,52,10,194,123,128)</t>
  </si>
  <si>
    <t>(4,234,60,10,194,123,128)</t>
  </si>
  <si>
    <t>(4,244,165,10,194,123,128)</t>
  </si>
  <si>
    <t>(4,0,114,10,194,123,129)</t>
  </si>
  <si>
    <t>(4,63,118,10,194,123,128)</t>
  </si>
  <si>
    <t>(4,78,119,18,194,123,128)</t>
  </si>
  <si>
    <t>(4,197,177,18,194,123,128)</t>
  </si>
  <si>
    <t>(4,64,80,10,194,123,128)</t>
  </si>
  <si>
    <t>(4,21,115,10,194,123,128)</t>
  </si>
  <si>
    <t>(4,206,46,18,194,123,128)</t>
  </si>
  <si>
    <t>(4,83,154,10,194,123,128)</t>
  </si>
  <si>
    <t>(4,220,166,10,194,123,128)</t>
  </si>
  <si>
    <t>(4,224,161,10,194,123,128)</t>
  </si>
  <si>
    <t>(4,128,149,10,194,123,128)</t>
  </si>
  <si>
    <t>(4,85,52,10,194,123,128)</t>
  </si>
  <si>
    <t>(4,173,76,10,194,123,128)</t>
  </si>
  <si>
    <t>(4,126,149,10,194,123,128)</t>
  </si>
  <si>
    <t>(4,178,117,10,194,123,128)</t>
  </si>
  <si>
    <t>(4,165,178,18,194,123,128)</t>
  </si>
  <si>
    <t>(4,95,34,18,194,123,128)</t>
  </si>
  <si>
    <t>(4,70,52,10,194,123,128)</t>
  </si>
  <si>
    <t>(4,187,155,10,194,123,128)</t>
  </si>
  <si>
    <t>(4,129,123,10,194,123,128)</t>
  </si>
  <si>
    <t>(4,211,249,18,194,123,128)</t>
  </si>
  <si>
    <t>(4,41,120,10,194,123,128)</t>
  </si>
  <si>
    <t>(4,178,156,10,194,123,128)</t>
  </si>
  <si>
    <t>(4,179,178,18,194,123,128)</t>
  </si>
  <si>
    <t>(4,175,153,10,194,123,128)</t>
  </si>
  <si>
    <t>(4,96,149,10,194,123,128)</t>
  </si>
  <si>
    <t>(4,156,114,10,194,123,128)</t>
  </si>
  <si>
    <t>(4,142,55,10,194,123,128)</t>
  </si>
  <si>
    <t>(4,130,20,18,194,123,128)</t>
  </si>
  <si>
    <t>(4,84,119,10,194,123,128)</t>
  </si>
  <si>
    <t>(4,2,160,10,194,123,129)</t>
  </si>
  <si>
    <t>(4,135,34,18,194,123,128)</t>
  </si>
  <si>
    <t>(4,78,33,18,194,123,128)</t>
  </si>
  <si>
    <t>(4,45,158,10,194,123,128)</t>
  </si>
  <si>
    <t>(4,49,60,10,194,123,128)</t>
  </si>
  <si>
    <t>(4,230,162,10,194,123,128)</t>
  </si>
  <si>
    <t>(4,149,148,10,194,123,128)</t>
  </si>
  <si>
    <t>(4,117,165,10,194,123,128)</t>
  </si>
  <si>
    <t>(4,175,48,10,194,123,128)</t>
  </si>
  <si>
    <t>(4,184,76,10,194,123,128)</t>
  </si>
  <si>
    <t>(4,212,62,10,194,123,128)</t>
  </si>
  <si>
    <t>(4,113,27,10,194,123,128)</t>
  </si>
  <si>
    <t>(4,164,248,18,194,123,128)</t>
  </si>
  <si>
    <t>(4,223,63,10,194,123,128)</t>
  </si>
  <si>
    <t>(4,168,61,10,194,123,128)</t>
  </si>
  <si>
    <t>(4,177,148,10,194,123,128)</t>
  </si>
  <si>
    <t>(4,74,148,10,194,123,128)</t>
  </si>
  <si>
    <t>(4,201,162,10,194,123,128)</t>
  </si>
  <si>
    <t>(4,89,166,10,194,123,128)</t>
  </si>
  <si>
    <t>(4,206,48,10,194,123,128)</t>
  </si>
  <si>
    <t>(4,20,162,10,194,123,129)</t>
  </si>
  <si>
    <t>(4,210,123,10,194,123,128)</t>
  </si>
  <si>
    <t>(4,170,164,10,194,123,128)</t>
  </si>
  <si>
    <t>(4,96,54,10,194,123,128)</t>
  </si>
  <si>
    <t>(4,167,154,10,194,123,128)</t>
  </si>
  <si>
    <t>(4,159,201,10,194,123,128)</t>
  </si>
  <si>
    <t>(4,122,149,10,194,123,128)</t>
  </si>
  <si>
    <t>(4,126,167,10,194,123,128)</t>
  </si>
  <si>
    <t>(4,128,157,10,194,123,128)</t>
  </si>
  <si>
    <t>(4,23,165,10,194,123,128)</t>
  </si>
  <si>
    <t>(4,133,80,10,194,123,128)</t>
  </si>
  <si>
    <t>(4,15,160,10,194,123,128)</t>
  </si>
  <si>
    <t>(4,199,55,10,194,123,128)</t>
  </si>
  <si>
    <t>(4,245,173,18,194,123,128)</t>
  </si>
  <si>
    <t>(4,90,33,18,194,123,128)</t>
  </si>
  <si>
    <t>(4,97,243,10,194,123,128)</t>
  </si>
  <si>
    <t>(4,168,120,10,194,123,128)</t>
  </si>
  <si>
    <t>(4,221,153,10,194,123,128)</t>
  </si>
  <si>
    <t>(4,5,124,10,194,123,129)</t>
  </si>
  <si>
    <t>(4,65,161,10,194,123,128)</t>
  </si>
  <si>
    <t>(4,47,53,10,194,123,128)</t>
  </si>
  <si>
    <t>(4,166,152,10,194,123,128)</t>
  </si>
  <si>
    <t>(4,234,58,10,194,123,128)</t>
  </si>
  <si>
    <t>(4,206,31,18,194,123,128)</t>
  </si>
  <si>
    <t>(4,99,27,10,194,123,128)</t>
  </si>
  <si>
    <t>(4,151,53,10,194,123,128)</t>
  </si>
  <si>
    <t>(4,22,154,10,194,123,129)</t>
  </si>
  <si>
    <t>(4,115,161,10,194,123,128)</t>
  </si>
  <si>
    <t>(4,139,150,10,194,123,128)</t>
  </si>
  <si>
    <t>(4,101,116,10,194,123,128)</t>
  </si>
  <si>
    <t>(4,179,248,18,194,123,128)</t>
  </si>
  <si>
    <t>(4,184,164,10,194,123,128)</t>
  </si>
  <si>
    <t>(4,246,181,18,194,123,128)</t>
  </si>
  <si>
    <t>(4,157,28,10,194,123,128)</t>
  </si>
  <si>
    <t>(4,148,115,10,194,123,128)</t>
  </si>
  <si>
    <t>(4,255,124,10,194,123,128)</t>
  </si>
  <si>
    <t>(4,195,178,18,194,123,128)</t>
  </si>
  <si>
    <t>(4,79,83,10,194,123,128)</t>
  </si>
  <si>
    <t>(4,122,59,10,194,123,128)</t>
  </si>
  <si>
    <t>(4,84,63,10,194,123,128)</t>
  </si>
  <si>
    <t>(4,203,82,10,194,123,128)</t>
  </si>
  <si>
    <t>(4,244,175,18,194,123,128)</t>
  </si>
  <si>
    <t>(4,47,83,10,194,123,128)</t>
  </si>
  <si>
    <t>(4,231,153,10,194,123,128)</t>
  </si>
  <si>
    <t>(4,89,119,10,194,123,128)</t>
  </si>
  <si>
    <t>(4,13,124,10,194,123,129)</t>
  </si>
  <si>
    <t>(4,13,173,18,194,123,129)</t>
  </si>
  <si>
    <t>(4,159,47,10,194,123,128)</t>
  </si>
  <si>
    <t>(4,56,116,10,194,123,128)</t>
  </si>
  <si>
    <t>(4,213,60,10,194,123,128)</t>
  </si>
  <si>
    <t>(4,18,154,10,194,123,128)</t>
  </si>
  <si>
    <t>(4,141,155,10,194,123,128)</t>
  </si>
  <si>
    <t>(4,249,164,10,194,123,128)</t>
  </si>
  <si>
    <t>(4,203,116,10,194,123,128)</t>
  </si>
  <si>
    <t>(4,157,34,18,194,123,128)</t>
  </si>
  <si>
    <t>(4,122,248,18,194,123,128)</t>
  </si>
  <si>
    <t>(4,46,165,10,194,123,128)</t>
  </si>
  <si>
    <t>(4,181,243,10,194,123,128)</t>
  </si>
  <si>
    <t>(4,215,44,18,194,123,128)</t>
  </si>
  <si>
    <t>(4,198,82,10,194,123,128)</t>
  </si>
  <si>
    <t>(4,98,153,10,194,123,128)</t>
  </si>
  <si>
    <t>(4,162,57,10,194,123,128)</t>
  </si>
  <si>
    <t>(4,196,48,10,194,123,128)</t>
  </si>
  <si>
    <t>(4,118,28,10,194,123,128)</t>
  </si>
  <si>
    <t>(4,19,158,10,194,123,128)</t>
  </si>
  <si>
    <t>(4,14,155,10,194,123,128)</t>
  </si>
  <si>
    <t>(4,62,62,10,194,123,128)</t>
  </si>
  <si>
    <t>(4,126,150,10,194,123,128)</t>
  </si>
  <si>
    <t>(4,146,82,10,194,123,128)</t>
  </si>
  <si>
    <t>(4,4,115,10,194,123,129)</t>
  </si>
  <si>
    <t>(4,152,58,10,194,123,128)</t>
  </si>
  <si>
    <t>(4,93,158,10,194,123,128)</t>
  </si>
  <si>
    <t>(4,33,121,10,194,123,128)</t>
  </si>
  <si>
    <t>(4,147,155,10,194,123,128)</t>
  </si>
  <si>
    <t>(4,224,163,10,194,123,128)</t>
  </si>
  <si>
    <t>(4,163,156,10,194,123,128)</t>
  </si>
  <si>
    <t>(4,69,51,10,194,123,128)</t>
  </si>
  <si>
    <t>(4,66,47,10,194,123,128)</t>
  </si>
  <si>
    <t>(4,49,61,10,194,123,128)</t>
  </si>
  <si>
    <t>(4,72,115,10,194,123,128)</t>
  </si>
  <si>
    <t>(4,135,53,10,194,123,128)</t>
  </si>
  <si>
    <t>(4,71,119,18,194,123,128)</t>
  </si>
  <si>
    <t>(4,51,248,18,194,123,128)</t>
  </si>
  <si>
    <t>(4,118,163,10,194,123,128)</t>
  </si>
  <si>
    <t>(4,108,75,10,194,123,128)</t>
  </si>
  <si>
    <t>(4,10,160,10,194,123,129)</t>
  </si>
  <si>
    <t>(4,15,158,10,194,123,128)</t>
  </si>
  <si>
    <t>(4,13,113,10,194,123,129)</t>
  </si>
  <si>
    <t>(4,5,154,10,194,123,129)</t>
  </si>
  <si>
    <t>(4,114,27,10,194,123,128)</t>
  </si>
  <si>
    <t>(4,43,57,10,194,123,128)</t>
  </si>
  <si>
    <t>(4,87,115,10,194,123,128)</t>
  </si>
  <si>
    <t>(4,251,162,10,194,123,128)</t>
  </si>
  <si>
    <t>(4,61,156,10,194,123,128)</t>
  </si>
  <si>
    <t>(4,141,9,10,194,123,132)</t>
  </si>
  <si>
    <t>(4,146,155,10,194,123,128)</t>
  </si>
  <si>
    <t>(4,56,56,10,194,123,128)</t>
  </si>
  <si>
    <t>(4,165,166,10,194,123,128)</t>
  </si>
  <si>
    <t>(4,190,155,10,194,123,128)</t>
  </si>
  <si>
    <t>(4,98,76,10,194,123,128)</t>
  </si>
  <si>
    <t>(4,149,51,10,194,123,128)</t>
  </si>
  <si>
    <t>(4,52,180,10,194,123,128)</t>
  </si>
  <si>
    <t>(4,133,243,10,194,123,128)</t>
  </si>
  <si>
    <t>(4,10,84,10,194,123,129)</t>
  </si>
  <si>
    <t>(4,38,118,18,194,123,128)</t>
  </si>
  <si>
    <t>(4,129,59,10,194,123,128)</t>
  </si>
  <si>
    <t>(4,106,149,10,194,123,128)</t>
  </si>
  <si>
    <t>(4,207,157,10,194,123,128)</t>
  </si>
  <si>
    <t>(4,233,163,10,194,123,128)</t>
  </si>
  <si>
    <t>(4,174,54,10,194,123,128)</t>
  </si>
  <si>
    <t>(4,169,114,10,194,123,128)</t>
  </si>
  <si>
    <t>(4,233,174,18,194,123,128)</t>
  </si>
  <si>
    <t>(4,76,149,10,194,123,128)</t>
  </si>
  <si>
    <t>(4,228,122,10,194,123,128)</t>
  </si>
  <si>
    <t>(4,19,163,10,194,123,129)</t>
  </si>
  <si>
    <t>(4,235,84,10,194,123,128)</t>
  </si>
  <si>
    <t>(4,227,120,18,194,123,128)</t>
  </si>
  <si>
    <t>(4,31,118,10,194,123,128)</t>
  </si>
  <si>
    <t>(4,249,174,18,194,123,128)</t>
  </si>
  <si>
    <t>(4,21,178,18,194,123,128)</t>
  </si>
  <si>
    <t>(4,154,117,10,194,123,128)</t>
  </si>
  <si>
    <t>(4,236,202,18,194,123,128)</t>
  </si>
  <si>
    <t>(4,226,120,18,194,123,128)</t>
  </si>
  <si>
    <t>(4,97,20,18,194,123,128)</t>
  </si>
  <si>
    <t>(4,222,55,10,194,123,128)</t>
  </si>
  <si>
    <t>(4,121,57,10,194,123,128)</t>
  </si>
  <si>
    <t>(4,169,59,10,194,123,128)</t>
  </si>
  <si>
    <t>(4,231,202,18,194,123,128)</t>
  </si>
  <si>
    <t>(4,194,58,10,194,123,128)</t>
  </si>
  <si>
    <t>(4,18,157,10,194,123,129)</t>
  </si>
  <si>
    <t>(4,56,157,10,194,123,128)</t>
  </si>
  <si>
    <t>(4,15,122,10,194,123,129)</t>
  </si>
  <si>
    <t>(4,158,201,10,194,123,128)</t>
  </si>
  <si>
    <t>(4,85,158,10,194,123,128)</t>
  </si>
  <si>
    <t>(4,23,161,10,194,123,128)</t>
  </si>
  <si>
    <t>(4,11,118,10,194,123,128)</t>
  </si>
  <si>
    <t>(4,79,116,10,194,123,128)</t>
  </si>
  <si>
    <t>(4,116,80,10,194,123,128)</t>
  </si>
  <si>
    <t>(4,119,53,10,194,123,128)</t>
  </si>
  <si>
    <t>(4,173,61,10,194,123,128)</t>
  </si>
  <si>
    <t>(4,250,164,10,194,123,128)</t>
  </si>
  <si>
    <t>(4,141,46,18,194,123,128)</t>
  </si>
  <si>
    <t>(4,63,163,10,194,123,128)</t>
  </si>
  <si>
    <t>(4,188,118,10,194,123,128)</t>
  </si>
  <si>
    <t>(4,207,120,10,194,123,128)</t>
  </si>
  <si>
    <t>(4,253,202,18,194,123,128)</t>
  </si>
  <si>
    <t>(4,163,54,10,194,123,128)</t>
  </si>
  <si>
    <t>(4,7,122,10,194,123,128)</t>
  </si>
  <si>
    <t>(4,150,115,10,194,123,128)</t>
  </si>
  <si>
    <t>(4,20,123,10,194,123,129)</t>
  </si>
  <si>
    <t>(4,80,248,18,194,123,128)</t>
  </si>
  <si>
    <t>(4,137,78,10,194,123,128)</t>
  </si>
  <si>
    <t>(4,102,80,10,194,123,128)</t>
  </si>
  <si>
    <t>(4,161,159,10,194,123,128)</t>
  </si>
  <si>
    <t>(4,243,120,10,194,123,128)</t>
  </si>
  <si>
    <t>(4,93,119,10,194,123,128)</t>
  </si>
  <si>
    <t>(4,161,161,10,194,123,128)</t>
  </si>
  <si>
    <t>(4,57,150,10,194,123,128)</t>
  </si>
  <si>
    <t>(4,6,155,10,194,123,128)</t>
  </si>
  <si>
    <t>(4,10,166,10,194,123,128)</t>
  </si>
  <si>
    <t>(4,127,54,10,194,123,128)</t>
  </si>
  <si>
    <t>(4,22,165,10,194,123,128)</t>
  </si>
  <si>
    <t>(4,163,25,10,194,123,128)</t>
  </si>
  <si>
    <t>(4,251,114,10,194,123,128)</t>
  </si>
  <si>
    <t>(4,158,249,18,194,123,128)</t>
  </si>
  <si>
    <t>(4,165,47,10,194,123,128)</t>
  </si>
  <si>
    <t>(4,144,78,10,194,123,128)</t>
  </si>
  <si>
    <t>(4,93,28,10,194,123,128)</t>
  </si>
  <si>
    <t>(4,132,155,10,194,123,128)</t>
  </si>
  <si>
    <t>(4,119,59,10,194,123,128)</t>
  </si>
  <si>
    <t>(4,222,30,18,194,123,128)</t>
  </si>
  <si>
    <t>(4,107,154,10,194,123,128)</t>
  </si>
  <si>
    <t>(4,100,153,10,194,123,128)</t>
  </si>
  <si>
    <t>(4,63,61,10,194,123,128)</t>
  </si>
  <si>
    <t>(4,226,246,18,194,123,128)</t>
  </si>
  <si>
    <t>(4,219,61,10,194,123,128)</t>
  </si>
  <si>
    <t>(4,69,119,18,194,123,128)</t>
  </si>
  <si>
    <t>(4,95,52,10,194,123,128)</t>
  </si>
  <si>
    <t>(4,195,182,18,194,123,128)</t>
  </si>
  <si>
    <t>(4,205,169,10,194,123,128)</t>
  </si>
  <si>
    <t>(4,139,157,10,194,123,128)</t>
  </si>
  <si>
    <t>(4,177,57,10,194,123,128)</t>
  </si>
  <si>
    <t>(4,196,46,18,194,123,128)</t>
  </si>
  <si>
    <t>(4,40,75,10,194,123,128)</t>
  </si>
  <si>
    <t>(4,224,166,10,194,123,128)</t>
  </si>
  <si>
    <t>(4,82,156,10,194,123,128)</t>
  </si>
  <si>
    <t>(4,115,58,10,194,123,128)</t>
  </si>
  <si>
    <t>(4,201,48,10,194,123,128)</t>
  </si>
  <si>
    <t>(4,113,119,10,194,123,128)</t>
  </si>
  <si>
    <t>(4,228,235,18,194,123,128)</t>
  </si>
  <si>
    <t>(4,143,153,10,194,123,128)</t>
  </si>
  <si>
    <t>(4,155,177,18,194,123,128)</t>
  </si>
  <si>
    <t>(4,90,159,10,194,123,128)</t>
  </si>
  <si>
    <t>(4,203,51,10,194,123,128)</t>
  </si>
  <si>
    <t>(4,199,235,18,194,123,128)</t>
  </si>
  <si>
    <t>(4,120,177,18,194,123,128)</t>
  </si>
  <si>
    <t>(4,231,115,10,194,123,128)</t>
  </si>
  <si>
    <t>(4,71,180,10,194,123,128)</t>
  </si>
  <si>
    <t>(4,243,55,10,194,123,128)</t>
  </si>
  <si>
    <t>(4,45,166,10,194,123,128)</t>
  </si>
  <si>
    <t>(4,45,50,10,194,123,128)</t>
  </si>
  <si>
    <t>(4,86,118,10,194,123,128)</t>
  </si>
  <si>
    <t>(4,217,55,10,194,123,128)</t>
  </si>
  <si>
    <t>(4,194,44,18,194,123,128)</t>
  </si>
  <si>
    <t>(4,65,80,10,194,123,128)</t>
  </si>
  <si>
    <t>(4,198,150,10,194,123,128)</t>
  </si>
  <si>
    <t>(4,61,150,10,194,123,128)</t>
  </si>
  <si>
    <t>(4,199,82,10,194,123,128)</t>
  </si>
  <si>
    <t>(4,85,51,10,194,123,128)</t>
  </si>
  <si>
    <t>(4,43,154,10,194,123,128)</t>
  </si>
  <si>
    <t>(4,205,178,18,194,123,128)</t>
  </si>
  <si>
    <t>(4,179,175,18,194,123,128)</t>
  </si>
  <si>
    <t>(4,96,55,10,194,123,128)</t>
  </si>
  <si>
    <t>(4,105,150,10,194,123,128)</t>
  </si>
  <si>
    <t>(4,241,47,10,194,123,128)</t>
  </si>
  <si>
    <t>(4,116,82,10,194,123,128)</t>
  </si>
  <si>
    <t>(4,215,31,18,194,123,128)</t>
  </si>
  <si>
    <t>(4,162,201,10,194,123,128)</t>
  </si>
  <si>
    <t>(4,235,53,10,194,123,128)</t>
  </si>
  <si>
    <t>(4,182,163,10,194,123,128)</t>
  </si>
  <si>
    <t>(4,216,249,18,194,123,128)</t>
  </si>
  <si>
    <t>(4,141,153,10,194,123,128)</t>
  </si>
  <si>
    <t>(4,89,152,10,194,123,128)</t>
  </si>
  <si>
    <t>(4,138,153,10,194,123,128)</t>
  </si>
  <si>
    <t>(4,19,117,10,194,123,129)</t>
  </si>
  <si>
    <t>(4,165,82,10,194,123,128)</t>
  </si>
  <si>
    <t>(4,134,155,10,194,123,128)</t>
  </si>
  <si>
    <t>(4,100,167,10,194,123,128)</t>
  </si>
  <si>
    <t>(4,189,119,10,194,123,128)</t>
  </si>
  <si>
    <t>(4,107,56,10,194,123,128)</t>
  </si>
  <si>
    <t>(4,53,165,10,194,123,128)</t>
  </si>
  <si>
    <t>(4,148,27,10,194,123,128)</t>
  </si>
  <si>
    <t>(4,136,113,10,194,123,128)</t>
  </si>
  <si>
    <t>(4,183,119,10,194,123,128)</t>
  </si>
  <si>
    <t>(4,192,160,10,194,123,128)</t>
  </si>
  <si>
    <t>(4,154,166,10,194,123,128)</t>
  </si>
  <si>
    <t>(4,200,157,10,194,123,128)</t>
  </si>
  <si>
    <t>(4,155,162,10,194,123,128)</t>
  </si>
  <si>
    <t>(4,50,148,10,194,123,128)</t>
  </si>
  <si>
    <t>(4,13,155,10,194,123,128)</t>
  </si>
  <si>
    <t>(4,202,116,10,194,123,128)</t>
  </si>
  <si>
    <t>(4,221,159,10,194,123,128)</t>
  </si>
  <si>
    <t>(4,1,202,18,194,123,129)</t>
  </si>
  <si>
    <t>(4,44,119,10,194,123,128)</t>
  </si>
  <si>
    <t>(4,252,160,10,194,123,128)</t>
  </si>
  <si>
    <t>(4,15,153,10,194,123,129)</t>
  </si>
  <si>
    <t>(4,202,30,10,194,123,128)</t>
  </si>
  <si>
    <t>(4,99,249,18,194,123,128)</t>
  </si>
  <si>
    <t>(4,46,117,10,194,123,128)</t>
  </si>
  <si>
    <t>(4,214,55,10,194,123,128)</t>
  </si>
  <si>
    <t>(4,80,50,10,194,123,128)</t>
  </si>
  <si>
    <t>(4,199,119,10,194,123,128)</t>
  </si>
  <si>
    <t>(4,241,51,10,194,123,128)</t>
  </si>
  <si>
    <t>(4,85,57,10,194,123,128)</t>
  </si>
  <si>
    <t>(4,133,178,18,194,123,128)</t>
  </si>
  <si>
    <t>(4,72,78,10,194,123,128)</t>
  </si>
  <si>
    <t>(4,20,166,10,194,123,129)</t>
  </si>
  <si>
    <t>(4,149,119,10,194,123,128)</t>
  </si>
  <si>
    <t>(4,183,121,10,194,123,128)</t>
  </si>
  <si>
    <t>(4,83,166,10,194,123,128)</t>
  </si>
  <si>
    <t>(4,72,81,10,194,123,128)</t>
  </si>
  <si>
    <t>(4,77,52,10,194,123,128)</t>
  </si>
  <si>
    <t>(4,206,122,10,194,123,128)</t>
  </si>
  <si>
    <t>(4,78,52,10,194,123,128)</t>
  </si>
  <si>
    <t>(4,86,56,10,194,123,128)</t>
  </si>
  <si>
    <t>(4,44,59,10,194,123,128)</t>
  </si>
  <si>
    <t>(4,203,245,18,194,123,128)</t>
  </si>
  <si>
    <t>(4,151,165,10,194,123,128)</t>
  </si>
  <si>
    <t>(4,13,114,10,194,123,128)</t>
  </si>
  <si>
    <t>(4,117,54,10,194,123,128)</t>
  </si>
  <si>
    <t>(4,95,116,10,194,123,128)</t>
  </si>
  <si>
    <t>(4,125,178,18,194,123,128)</t>
  </si>
  <si>
    <t>(4,110,155,10,194,123,128)</t>
  </si>
  <si>
    <t>(4,107,17,18,194,123,128)</t>
  </si>
  <si>
    <t>(4,175,24,18,194,123,128)</t>
  </si>
  <si>
    <t>(4,136,51,10,194,123,128)</t>
  </si>
  <si>
    <t>(4,84,248,18,194,123,128)</t>
  </si>
  <si>
    <t>(4,137,165,10,194,123,128)</t>
  </si>
  <si>
    <t>(4,49,164,10,194,123,128)</t>
  </si>
  <si>
    <t>(4,105,78,10,194,123,128)</t>
  </si>
  <si>
    <t>(4,14,181,18,194,123,129)</t>
  </si>
  <si>
    <t>(4,174,113,10,194,123,128)</t>
  </si>
  <si>
    <t>(4,213,113,10,194,123,128)</t>
  </si>
  <si>
    <t>(4,155,118,10,194,123,128)</t>
  </si>
  <si>
    <t>(4,150,76,10,194,123,128)</t>
  </si>
  <si>
    <t>(4,14,161,10,194,123,129)</t>
  </si>
  <si>
    <t>(4,4,114,10,194,123,129)</t>
  </si>
  <si>
    <t>(4,211,63,10,194,123,128)</t>
  </si>
  <si>
    <t>(4,193,59,10,194,123,128)</t>
  </si>
  <si>
    <t>(4,25,154,10,194,123,128)</t>
  </si>
  <si>
    <t>(4,27,163,10,194,123,129)</t>
  </si>
  <si>
    <t>(4,197,17,18,194,123,128)</t>
  </si>
  <si>
    <t>(4,100,54,10,194,123,128)</t>
  </si>
  <si>
    <t>(4,208,243,10,194,123,128)</t>
  </si>
  <si>
    <t>(4,218,30,18,194,123,128)</t>
  </si>
  <si>
    <t>(4,141,201,10,194,123,128)</t>
  </si>
  <si>
    <t>(4,166,150,10,194,123,128)</t>
  </si>
  <si>
    <t>(4,85,20,18,194,123,128)</t>
  </si>
  <si>
    <t>(4,219,174,18,194,123,128)</t>
  </si>
  <si>
    <t>(4,135,158,10,194,123,128)</t>
  </si>
  <si>
    <t>(4,44,50,10,194,123,128)</t>
  </si>
  <si>
    <t>(4,119,180,10,194,123,128)</t>
  </si>
  <si>
    <t>(4,200,48,10,194,123,128)</t>
  </si>
  <si>
    <t>(4,116,53,10,194,123,128)</t>
  </si>
  <si>
    <t>(4,212,31,18,194,123,128)</t>
  </si>
  <si>
    <t>(4,212,57,10,194,123,128)</t>
  </si>
  <si>
    <t>(4,75,59,10,194,123,128)</t>
  </si>
  <si>
    <t>(4,250,123,10,194,123,128)</t>
  </si>
  <si>
    <t>(4,41,116,10,194,123,128)</t>
  </si>
  <si>
    <t>(4,173,120,10,194,123,128)</t>
  </si>
  <si>
    <t>(4,20,161,10,194,123,128)</t>
  </si>
  <si>
    <t>(4,6,159,10,194,123,129)</t>
  </si>
  <si>
    <t>(4,52,157,10,194,123,128)</t>
  </si>
  <si>
    <t>(4,119,164,10,194,123,128)</t>
  </si>
  <si>
    <t>(4,183,17,18,194,123,128)</t>
  </si>
  <si>
    <t>(4,119,76,10,194,123,128)</t>
  </si>
  <si>
    <t>(4,223,31,18,194,123,128)</t>
  </si>
  <si>
    <t>(4,190,59,10,194,123,128)</t>
  </si>
  <si>
    <t>(4,15,154,10,194,123,128)</t>
  </si>
  <si>
    <t>(4,92,53,10,194,123,128)</t>
  </si>
  <si>
    <t>(4,91,177,18,194,123,128)</t>
  </si>
  <si>
    <t>(4,215,175,18,194,123,128)</t>
  </si>
  <si>
    <t>(4,140,51,10,194,123,128)</t>
  </si>
  <si>
    <t>(4,134,57,10,194,123,128)</t>
  </si>
  <si>
    <t>(4,241,117,10,194,123,128)</t>
  </si>
  <si>
    <t>(4,67,167,10,194,123,128)</t>
  </si>
  <si>
    <t>(4,248,159,10,194,123,128)</t>
  </si>
  <si>
    <t>(4,204,120,10,194,123,128)</t>
  </si>
  <si>
    <t>(4,133,161,10,194,123,128)</t>
  </si>
  <si>
    <t>(4,116,17,18,194,123,128)</t>
  </si>
  <si>
    <t>(4,149,60,10,194,123,128)</t>
  </si>
  <si>
    <t>(4,101,115,10,194,123,128)</t>
  </si>
  <si>
    <t>(4,118,158,10,194,123,128)</t>
  </si>
  <si>
    <t>(4,129,75,10,194,123,128)</t>
  </si>
  <si>
    <t>(4,69,248,18,194,123,128)</t>
  </si>
  <si>
    <t>(4,127,163,10,194,123,128)</t>
  </si>
  <si>
    <t>(4,212,51,10,194,123,128)</t>
  </si>
  <si>
    <t>(4,98,157,10,194,123,128)</t>
  </si>
  <si>
    <t>(4,65,123,10,194,123,128)</t>
  </si>
  <si>
    <t>(4,38,160,10,194,123,128)</t>
  </si>
  <si>
    <t>(4,187,60,10,194,123,128)</t>
  </si>
  <si>
    <t>(4,105,62,10,194,123,128)</t>
  </si>
  <si>
    <t>(4,230,124,10,194,123,128)</t>
  </si>
  <si>
    <t>(4,129,203,18,194,123,128)</t>
  </si>
  <si>
    <t>(4,75,155,10,194,123,128)</t>
  </si>
  <si>
    <t>(4,68,121,10,194,123,128)</t>
  </si>
  <si>
    <t>(4,141,27,10,194,123,128)</t>
  </si>
  <si>
    <t>(4,241,118,10,194,123,128)</t>
  </si>
  <si>
    <t>(4,29,154,10,194,123,128)</t>
  </si>
  <si>
    <t>(4,74,27,10,194,123,128)</t>
  </si>
  <si>
    <t>(4,230,53,10,194,123,128)</t>
  </si>
  <si>
    <t>(4,117,148,10,194,123,128)</t>
  </si>
  <si>
    <t>(4,234,173,18,194,123,128)</t>
  </si>
  <si>
    <t>(4,216,119,10,194,123,128)</t>
  </si>
  <si>
    <t>(4,138,54,10,194,123,128)</t>
  </si>
  <si>
    <t>(4,179,60,10,194,123,128)</t>
  </si>
  <si>
    <t>(4,24,123,10,194,123,128)</t>
  </si>
  <si>
    <t>(4,159,118,10,194,123,128)</t>
  </si>
  <si>
    <t>(4,229,162,10,194,123,128)</t>
  </si>
  <si>
    <t>(4,165,150,10,194,123,128)</t>
  </si>
  <si>
    <t>(4,182,157,10,194,123,128)</t>
  </si>
  <si>
    <t>(4,101,164,10,194,123,128)</t>
  </si>
  <si>
    <t>(4,165,33,18,194,123,128)</t>
  </si>
  <si>
    <t>(4,220,117,10,194,123,128)</t>
  </si>
  <si>
    <t>(4,151,156,10,194,123,128)</t>
  </si>
  <si>
    <t>(4,127,167,10,194,123,128)</t>
  </si>
  <si>
    <t>(4,194,120,18,194,123,128)</t>
  </si>
  <si>
    <t>(4,71,153,10,194,123,128)</t>
  </si>
  <si>
    <t>(4,29,113,10,194,123,128)</t>
  </si>
  <si>
    <t>(4,205,10,10,194,123,132)</t>
  </si>
  <si>
    <t>(4,66,149,10,194,123,128)</t>
  </si>
  <si>
    <t>(4,203,48,10,194,123,128)</t>
  </si>
  <si>
    <t>(4,115,53,10,194,123,128)</t>
  </si>
  <si>
    <t>(4,137,177,18,194,123,128)</t>
  </si>
  <si>
    <t>(4,220,116,10,194,123,128)</t>
  </si>
  <si>
    <t>(4,87,113,10,194,123,128)</t>
  </si>
  <si>
    <t>(4,126,152,10,194,123,128)</t>
  </si>
  <si>
    <t>(4,220,30,10,194,123,128)</t>
  </si>
  <si>
    <t>(4,211,62,10,194,123,128)</t>
  </si>
  <si>
    <t>(4,227,123,10,194,123,128)</t>
  </si>
  <si>
    <t>(4,195,123,10,194,123,128)</t>
  </si>
  <si>
    <t>(4,247,150,10,194,123,128)</t>
  </si>
  <si>
    <t>(4,250,159,10,194,123,128)</t>
  </si>
  <si>
    <t>(4,6,83,10,194,123,129)</t>
  </si>
  <si>
    <t>(4,74,118,18,194,123,128)</t>
  </si>
  <si>
    <t>(4,206,57,10,194,123,128)</t>
  </si>
  <si>
    <t>(4,165,55,10,194,123,128)</t>
  </si>
  <si>
    <t>(4,35,160,10,194,123,128)</t>
  </si>
  <si>
    <t>(4,137,178,18,194,123,128)</t>
  </si>
  <si>
    <t>(4,116,54,10,194,123,128)</t>
  </si>
  <si>
    <t>(4,152,19,18,194,123,132)</t>
  </si>
  <si>
    <t>(4,12,119,10,194,123,128)</t>
  </si>
  <si>
    <t>(4,43,164,10,194,123,128)</t>
  </si>
  <si>
    <t>(4,184,165,10,194,123,128)</t>
  </si>
  <si>
    <t>(4,210,115,10,194,123,128)</t>
  </si>
  <si>
    <t>(4,132,121,10,194,123,128)</t>
  </si>
  <si>
    <t>(4,244,62,10,194,123,128)</t>
  </si>
  <si>
    <t>(4,3,157,10,194,123,129)</t>
  </si>
  <si>
    <t>(4,138,166,10,194,123,128)</t>
  </si>
  <si>
    <t>(4,154,19,18,194,123,132)</t>
  </si>
  <si>
    <t>(4,72,80,10,194,123,128)</t>
  </si>
  <si>
    <t>(4,175,114,10,194,123,128)</t>
  </si>
  <si>
    <t>(4,114,56,10,194,123,128)</t>
  </si>
  <si>
    <t>(4,88,153,10,194,123,128)</t>
  </si>
  <si>
    <t>(4,182,159,10,194,123,128)</t>
  </si>
  <si>
    <t>(4,5,148,10,194,123,128)</t>
  </si>
  <si>
    <t>(4,67,248,18,194,123,128)</t>
  </si>
  <si>
    <t>(4,120,57,10,194,123,128)</t>
  </si>
  <si>
    <t>(4,167,152,10,194,123,128)</t>
  </si>
  <si>
    <t>(4,129,27,10,194,123,128)</t>
  </si>
  <si>
    <t>(4,159,6,10,194,123,128)</t>
  </si>
  <si>
    <t>(4,205,235,18,194,123,128)</t>
  </si>
  <si>
    <t>(4,247,158,10,194,123,128)</t>
  </si>
  <si>
    <t>(4,71,113,10,194,123,128)</t>
  </si>
  <si>
    <t>(4,251,204,18,194,123,128)</t>
  </si>
  <si>
    <t>(4,197,116,10,194,123,128)</t>
  </si>
  <si>
    <t>(4,94,27,10,194,123,128)</t>
  </si>
  <si>
    <t>(4,53,53,10,194,123,128)</t>
  </si>
  <si>
    <t>(4,76,33,18,194,123,128)</t>
  </si>
  <si>
    <t>(4,242,161,10,194,123,128)</t>
  </si>
  <si>
    <t>(4,101,119,10,194,123,128)</t>
  </si>
  <si>
    <t>(4,66,55,10,194,123,128)</t>
  </si>
  <si>
    <t>(4,95,158,10,194,123,128)</t>
  </si>
  <si>
    <t>(4,32,119,18,194,123,128)</t>
  </si>
  <si>
    <t>(4,38,120,10,194,123,128)</t>
  </si>
  <si>
    <t>(4,32,165,10,194,123,128)</t>
  </si>
  <si>
    <t>(4,88,119,10,194,123,128)</t>
  </si>
  <si>
    <t>(4,173,164,10,194,123,128)</t>
  </si>
  <si>
    <t>(4,103,20,18,194,123,128)</t>
  </si>
  <si>
    <t>(4,251,163,10,194,123,128)</t>
  </si>
  <si>
    <t>(4,153,47,10,194,123,128)</t>
  </si>
  <si>
    <t>(4,109,156,10,194,123,128)</t>
  </si>
  <si>
    <t>(4,137,154,10,194,123,128)</t>
  </si>
  <si>
    <t>(4,122,50,10,194,123,128)</t>
  </si>
  <si>
    <t>(4,82,58,10,194,123,128)</t>
  </si>
  <si>
    <t>(4,101,151,10,194,123,128)</t>
  </si>
  <si>
    <t>(4,208,114,10,194,123,128)</t>
  </si>
  <si>
    <t>(4,114,36,18,194,123,128)</t>
  </si>
  <si>
    <t>(4,227,156,10,194,123,128)</t>
  </si>
  <si>
    <t>(4,49,63,10,194,123,128)</t>
  </si>
  <si>
    <t>(4,185,54,10,194,123,128)</t>
  </si>
  <si>
    <t>(4,230,118,10,194,123,128)</t>
  </si>
  <si>
    <t>(4,200,45,18,194,123,128)</t>
  </si>
  <si>
    <t>(4,137,25,10,194,123,128)</t>
  </si>
  <si>
    <t>(4,77,58,10,194,123,128)</t>
  </si>
  <si>
    <t>(4,107,156,10,194,123,128)</t>
  </si>
  <si>
    <t>(4,199,158,10,194,123,128)</t>
  </si>
  <si>
    <t>(4,127,51,10,194,123,128)</t>
  </si>
  <si>
    <t>(4,230,235,18,194,123,128)</t>
  </si>
  <si>
    <t>(4,202,53,10,194,123,128)</t>
  </si>
  <si>
    <t>(4,173,62,10,194,123,128)</t>
  </si>
  <si>
    <t>(4,81,151,10,194,123,128)</t>
  </si>
  <si>
    <t>(4,149,19,18,194,123,132)</t>
  </si>
  <si>
    <t>(4,82,115,10,194,123,128)</t>
  </si>
  <si>
    <t>(4,121,164,10,194,123,128)</t>
  </si>
  <si>
    <t>(4,17,148,10,194,123,128)</t>
  </si>
  <si>
    <t>(4,5,113,10,194,123,129)</t>
  </si>
  <si>
    <t>(4,127,156,10,194,123,128)</t>
  </si>
  <si>
    <t>(4,127,36,18,194,123,128)</t>
  </si>
  <si>
    <t>(4,196,150,10,194,123,128)</t>
  </si>
  <si>
    <t>(4,238,48,10,194,123,128)</t>
  </si>
  <si>
    <t>(4,186,201,10,194,123,128)</t>
  </si>
  <si>
    <t>(4,128,27,10,194,123,128)</t>
  </si>
  <si>
    <t>(4,140,57,10,194,123,128)</t>
  </si>
  <si>
    <t>(4,20,156,10,194,123,129)</t>
  </si>
  <si>
    <t>(4,12,117,10,194,123,129)</t>
  </si>
  <si>
    <t>(4,207,204,18,194,123,128)</t>
  </si>
  <si>
    <t>(4,224,60,10,194,123,128)</t>
  </si>
  <si>
    <t>(4,55,159,10,194,123,128)</t>
  </si>
  <si>
    <t>(4,213,163,10,194,123,128)</t>
  </si>
  <si>
    <t>(4,158,162,10,194,123,128)</t>
  </si>
  <si>
    <t>(4,68,117,10,194,123,128)</t>
  </si>
  <si>
    <t>(4,21,162,10,194,123,129)</t>
  </si>
  <si>
    <t>(4,15,203,18,194,123,129)</t>
  </si>
  <si>
    <t>(4,137,153,10,194,123,128)</t>
  </si>
  <si>
    <t>(4,43,155,10,194,123,128)</t>
  </si>
  <si>
    <t>(4,201,153,10,194,123,128)</t>
  </si>
  <si>
    <t>(4,99,153,10,194,123,128)</t>
  </si>
  <si>
    <t>(4,115,117,10,194,123,128)</t>
  </si>
  <si>
    <t>(4,147,161,10,194,123,128)</t>
  </si>
  <si>
    <t>(4,234,181,18,194,123,128)</t>
  </si>
  <si>
    <t>(4,11,165,10,194,123,129)</t>
  </si>
  <si>
    <t>(4,196,152,10,194,123,128)</t>
  </si>
  <si>
    <t>(4,90,161,10,194,123,128)</t>
  </si>
  <si>
    <t>(4,209,202,18,194,123,128)</t>
  </si>
  <si>
    <t>(4,27,164,10,194,123,129)</t>
  </si>
  <si>
    <t>(4,166,174,18,194,123,128)</t>
  </si>
  <si>
    <t>(4,162,166,10,194,123,128)</t>
  </si>
  <si>
    <t>(4,167,156,10,194,123,128)</t>
  </si>
  <si>
    <t>(4,92,159,10,194,123,128)</t>
  </si>
  <si>
    <t>(4,55,164,10,194,123,128)</t>
  </si>
  <si>
    <t>(4,88,56,10,194,123,128)</t>
  </si>
  <si>
    <t>(4,134,62,10,194,123,128)</t>
  </si>
  <si>
    <t>(4,253,203,18,194,123,128)</t>
  </si>
  <si>
    <t>(4,213,182,18,194,123,128)</t>
  </si>
  <si>
    <t>(4,93,117,10,194,123,128)</t>
  </si>
  <si>
    <t>(4,103,161,10,194,123,128)</t>
  </si>
  <si>
    <t>(4,76,156,10,194,123,128)</t>
  </si>
  <si>
    <t>(4,221,53,10,194,123,128)</t>
  </si>
  <si>
    <t>(4,24,163,10,194,123,129)</t>
  </si>
  <si>
    <t>(4,238,181,18,194,123,128)</t>
  </si>
  <si>
    <t>(4,61,120,10,194,123,128)</t>
  </si>
  <si>
    <t>(4,254,121,10,194,123,128)</t>
  </si>
  <si>
    <t>(4,152,9,10,194,123,132)</t>
  </si>
  <si>
    <t>(4,231,155,10,194,123,128)</t>
  </si>
  <si>
    <t>(4,90,63,10,194,123,128)</t>
  </si>
  <si>
    <t>(4,166,9,10,194,123,132)</t>
  </si>
  <si>
    <t>(4,164,154,10,194,123,128)</t>
  </si>
  <si>
    <t>(4,154,9,10,194,123,132)</t>
  </si>
  <si>
    <t>(4,188,175,18,194,123,128)</t>
  </si>
  <si>
    <t>(4,241,173,18,194,123,128)</t>
  </si>
  <si>
    <t>(4,185,114,10,194,123,128)</t>
  </si>
  <si>
    <t>(4,211,25,18,194,123,128)</t>
  </si>
  <si>
    <t>(4,58,51,10,194,123,128)</t>
  </si>
  <si>
    <t>(4,128,163,10,194,123,128)</t>
  </si>
  <si>
    <t>(4,152,114,10,194,123,128)</t>
  </si>
  <si>
    <t>(4,85,177,18,194,123,128)</t>
  </si>
  <si>
    <t>(4,1,116,10,194,123,129)</t>
  </si>
  <si>
    <t>(4,144,148,10,194,123,128)</t>
  </si>
  <si>
    <t>(4,119,20,18,194,123,128)</t>
  </si>
  <si>
    <t>(4,242,124,10,194,123,128)</t>
  </si>
  <si>
    <t>(4,155,33,18,194,123,128)</t>
  </si>
  <si>
    <t>(4,3,162,10,194,123,129)</t>
  </si>
  <si>
    <t>(4,200,164,10,194,123,128)</t>
  </si>
  <si>
    <t>(4,107,51,10,194,123,128)</t>
  </si>
  <si>
    <t>(4,132,46,18,194,123,128)</t>
  </si>
  <si>
    <t>(4,58,167,10,194,123,128)</t>
  </si>
  <si>
    <t>(4,7,204,18,194,123,129)</t>
  </si>
  <si>
    <t>(4,99,28,10,194,123,128)</t>
  </si>
  <si>
    <t>(4,136,62,10,194,123,128)</t>
  </si>
  <si>
    <t>(4,175,166,10,194,123,128)</t>
  </si>
  <si>
    <t>(4,8,164,10,194,123,129)</t>
  </si>
  <si>
    <t>(4,178,114,10,194,123,128)</t>
  </si>
  <si>
    <t>(4,223,120,10,194,123,128)</t>
  </si>
  <si>
    <t>(4,20,149,10,194,123,128)</t>
  </si>
  <si>
    <t>(4,157,158,10,194,123,128)</t>
  </si>
  <si>
    <t>(4,211,84,10,194,123,128)</t>
  </si>
  <si>
    <t>(4,77,203,18,194,123,128)</t>
  </si>
  <si>
    <t>(4,44,114,10,194,123,128)</t>
  </si>
  <si>
    <t>(4,191,164,10,194,123,128)</t>
  </si>
  <si>
    <t>(4,181,201,10,194,123,128)</t>
  </si>
  <si>
    <t>(4,59,81,10,194,123,128)</t>
  </si>
  <si>
    <t>(4,140,36,18,194,123,128)</t>
  </si>
  <si>
    <t>(4,101,113,10,194,123,128)</t>
  </si>
  <si>
    <t>(4,144,155,10,194,123,128)</t>
  </si>
  <si>
    <t>(4,200,46,18,194,123,128)</t>
  </si>
  <si>
    <t>(4,40,56,10,194,123,128)</t>
  </si>
  <si>
    <t>(4,154,82,10,194,123,128)</t>
  </si>
  <si>
    <t>(4,39,56,10,194,123,128)</t>
  </si>
  <si>
    <t>(4,226,48,10,194,123,128)</t>
  </si>
  <si>
    <t>(4,96,62,10,194,123,128)</t>
  </si>
  <si>
    <t>(4,184,159,10,194,123,128)</t>
  </si>
  <si>
    <t>(4,102,123,10,194,123,128)</t>
  </si>
  <si>
    <t>(4,121,167,10,194,123,128)</t>
  </si>
  <si>
    <t>(4,6,152,10,194,123,128)</t>
  </si>
  <si>
    <t>(4,64,203,18,194,123,128)</t>
  </si>
  <si>
    <t>(4,198,202,18,194,123,128)</t>
  </si>
  <si>
    <t>(4,114,61,10,194,123,128)</t>
  </si>
  <si>
    <t>(4,158,34,18,194,123,128)</t>
  </si>
  <si>
    <t>(4,214,177,18,194,123,128)</t>
  </si>
  <si>
    <t>(4,233,243,10,194,123,128)</t>
  </si>
  <si>
    <t>(4,88,150,10,194,123,128)</t>
  </si>
  <si>
    <t>(4,120,120,10,194,123,128)</t>
  </si>
  <si>
    <t>(4,74,34,18,194,123,128)</t>
  </si>
  <si>
    <t>(4,34,122,10,194,123,128)</t>
  </si>
  <si>
    <t>(4,18,174,18,194,123,129)</t>
  </si>
  <si>
    <t>(4,223,175,18,194,123,128)</t>
  </si>
  <si>
    <t>(4,156,47,10,194,123,128)</t>
  </si>
  <si>
    <t>(4,12,166,10,194,123,128)</t>
  </si>
  <si>
    <t>(4,130,55,10,194,123,128)</t>
  </si>
  <si>
    <t>(4,61,153,10,194,123,128)</t>
  </si>
  <si>
    <t>(4,248,182,18,194,123,128)</t>
  </si>
  <si>
    <t>(4,100,155,10,194,123,128)</t>
  </si>
  <si>
    <t>(4,134,119,10,194,123,128)</t>
  </si>
  <si>
    <t>(4,209,181,18,194,123,128)</t>
  </si>
  <si>
    <t>(4,203,53,10,194,123,128)</t>
  </si>
  <si>
    <t>(4,221,118,10,194,123,128)</t>
  </si>
  <si>
    <t>(4,167,115,10,194,123,128)</t>
  </si>
  <si>
    <t>(4,55,117,10,194,123,128)</t>
  </si>
  <si>
    <t>(4,196,178,18,194,123,128)</t>
  </si>
  <si>
    <t>(4,59,165,10,194,123,128)</t>
  </si>
  <si>
    <t>(4,125,80,10,194,123,128)</t>
  </si>
  <si>
    <t>(4,245,59,10,194,123,128)</t>
  </si>
  <si>
    <t>(4,58,116,10,194,123,128)</t>
  </si>
  <si>
    <t>(4,178,116,10,194,123,128)</t>
  </si>
  <si>
    <t>(4,39,115,10,194,123,128)</t>
  </si>
  <si>
    <t>(4,62,50,10,194,123,128)</t>
  </si>
  <si>
    <t>(4,215,121,10,194,123,128)</t>
  </si>
  <si>
    <t>(4,65,167,10,194,123,128)</t>
  </si>
  <si>
    <t>(4,151,82,10,194,123,128)</t>
  </si>
  <si>
    <t>(4,169,174,18,194,123,128)</t>
  </si>
  <si>
    <t>(4,160,30,10,194,123,128)</t>
  </si>
  <si>
    <t>(4,233,118,10,194,123,128)</t>
  </si>
  <si>
    <t>(4,122,24,18,194,123,128)</t>
  </si>
  <si>
    <t>(4,189,53,10,194,123,128)</t>
  </si>
  <si>
    <t>(4,134,120,10,194,123,128)</t>
  </si>
  <si>
    <t>(4,132,17,18,194,123,128)</t>
  </si>
  <si>
    <t>(4,140,117,10,194,123,128)</t>
  </si>
  <si>
    <t>(4,93,114,10,194,123,128)</t>
  </si>
  <si>
    <t>(4,44,148,10,194,123,128)</t>
  </si>
  <si>
    <t>(4,235,47,10,194,123,128)</t>
  </si>
  <si>
    <t>(4,143,120,10,194,123,128)</t>
  </si>
  <si>
    <t>(4,211,246,18,194,123,128)</t>
  </si>
  <si>
    <t>(4,122,17,18,194,123,128)</t>
  </si>
  <si>
    <t>(4,32,114,10,194,123,128)</t>
  </si>
  <si>
    <t>(4,94,58,10,194,123,128)</t>
  </si>
  <si>
    <t>(4,79,153,10,194,123,128)</t>
  </si>
  <si>
    <t>(4,92,177,18,194,123,128)</t>
  </si>
  <si>
    <t>(4,228,159,10,194,123,128)</t>
  </si>
  <si>
    <t>(4,111,157,10,194,123,128)</t>
  </si>
  <si>
    <t>(4,226,159,10,194,123,128)</t>
  </si>
  <si>
    <t>(4,121,54,10,194,123,128)</t>
  </si>
  <si>
    <t>(4,182,178,18,194,123,128)</t>
  </si>
  <si>
    <t>(4,12,179,18,194,123,128)</t>
  </si>
  <si>
    <t>(4,222,154,10,194,123,128)</t>
  </si>
  <si>
    <t>(4,42,164,10,194,123,128)</t>
  </si>
  <si>
    <t>(4,167,160,10,194,123,128)</t>
  </si>
  <si>
    <t>(4,120,53,10,194,123,128)</t>
  </si>
  <si>
    <t>(4,178,59,10,194,123,128)</t>
  </si>
  <si>
    <t>(4,224,62,10,194,123,128)</t>
  </si>
  <si>
    <t>(4,56,149,10,194,123,128)</t>
  </si>
  <si>
    <t>(4,101,55,10,194,123,128)</t>
  </si>
  <si>
    <t>(4,23,115,10,194,123,128)</t>
  </si>
  <si>
    <t>(4,224,175,18,194,123,128)</t>
  </si>
  <si>
    <t>(4,117,157,10,194,123,128)</t>
  </si>
  <si>
    <t>(4,133,28,10,194,123,128)</t>
  </si>
  <si>
    <t>(4,112,17,18,194,123,128)</t>
  </si>
  <si>
    <t>(4,157,9,10,194,123,132)</t>
  </si>
  <si>
    <t>(4,65,63,10,194,123,128)</t>
  </si>
  <si>
    <t>(4,148,151,10,194,123,128)</t>
  </si>
  <si>
    <t>(4,171,165,10,194,123,128)</t>
  </si>
  <si>
    <t>(4,146,9,10,194,123,132)</t>
  </si>
  <si>
    <t>(4,113,62,10,194,123,128)</t>
  </si>
  <si>
    <t>(4,52,55,10,194,123,128)</t>
  </si>
  <si>
    <t>(4,188,165,10,194,123,128)</t>
  </si>
  <si>
    <t>(4,21,119,10,194,123,128)</t>
  </si>
  <si>
    <t>(4,133,157,10,194,123,128)</t>
  </si>
  <si>
    <t>(4,53,59,10,194,123,128)</t>
  </si>
  <si>
    <t>(4,0,63,10,194,123,129)</t>
  </si>
  <si>
    <t>(4,137,248,18,194,123,128)</t>
  </si>
  <si>
    <t>(4,54,123,10,194,123,128)</t>
  </si>
  <si>
    <t>(4,48,113,10,194,123,128)</t>
  </si>
  <si>
    <t>(4,101,17,18,194,123,128)</t>
  </si>
  <si>
    <t>(4,13,154,10,194,123,129)</t>
  </si>
  <si>
    <t>(4,244,204,18,194,123,128)</t>
  </si>
  <si>
    <t>(4,168,165,10,194,123,128)</t>
  </si>
  <si>
    <t>(4,14,161,10,194,123,128)</t>
  </si>
  <si>
    <t>(4,83,81,10,194,123,128)</t>
  </si>
  <si>
    <t>(4,236,51,10,194,123,128)</t>
  </si>
  <si>
    <t>(4,211,34,18,194,123,128)</t>
  </si>
  <si>
    <t>(4,232,122,10,194,123,128)</t>
  </si>
  <si>
    <t>(4,207,177,18,194,123,128)</t>
  </si>
  <si>
    <t>(4,196,33,18,194,123,128)</t>
  </si>
  <si>
    <t>(4,186,34,18,194,123,128)</t>
  </si>
  <si>
    <t>(4,41,115,10,194,123,128)</t>
  </si>
  <si>
    <t>(4,252,61,10,194,123,128)</t>
  </si>
  <si>
    <t>(4,120,118,10,194,123,128)</t>
  </si>
  <si>
    <t>(4,200,181,18,194,123,128)</t>
  </si>
  <si>
    <t>(4,244,161,10,194,123,128)</t>
  </si>
  <si>
    <t>(4,21,118,18,194,123,128)</t>
  </si>
  <si>
    <t>(4,65,57,10,194,123,128)</t>
  </si>
  <si>
    <t>(4,2,162,10,194,123,129)</t>
  </si>
  <si>
    <t>(4,0,163,10,194,123,129)</t>
  </si>
  <si>
    <t>(4,80,156,10,194,123,128)</t>
  </si>
  <si>
    <t>(4,80,123,10,194,123,128)</t>
  </si>
  <si>
    <t>(4,131,25,10,194,123,128)</t>
  </si>
  <si>
    <t>(4,232,243,10,194,123,128)</t>
  </si>
  <si>
    <t>(4,240,235,18,194,123,128)</t>
  </si>
  <si>
    <t>(4,164,113,10,194,123,128)</t>
  </si>
  <si>
    <t>(4,225,120,18,194,123,128)</t>
  </si>
  <si>
    <t>(4,189,52,10,194,123,128)</t>
  </si>
  <si>
    <t>(4,163,174,18,194,123,128)</t>
  </si>
  <si>
    <t>(4,82,47,10,194,123,128)</t>
  </si>
  <si>
    <t>(4,190,158,10,194,123,128)</t>
  </si>
  <si>
    <t>(4,100,20,18,194,123,128)</t>
  </si>
  <si>
    <t>(4,65,158,10,194,123,128)</t>
  </si>
  <si>
    <t>(4,147,158,10,194,123,128)</t>
  </si>
  <si>
    <t>(4,209,124,10,194,123,128)</t>
  </si>
  <si>
    <t>(4,28,120,10,194,123,128)</t>
  </si>
  <si>
    <t>(4,219,120,10,194,123,128)</t>
  </si>
  <si>
    <t>(4,102,54,10,194,123,128)</t>
  </si>
  <si>
    <t>(4,100,59,10,194,123,128)</t>
  </si>
  <si>
    <t>(4,38,157,10,194,123,128)</t>
  </si>
  <si>
    <t>(4,197,30,18,194,123,128)</t>
  </si>
  <si>
    <t>(4,2,173,18,194,123,129)</t>
  </si>
  <si>
    <t>(4,101,78,10,194,123,128)</t>
  </si>
  <si>
    <t>(4,194,55,10,194,123,128)</t>
  </si>
  <si>
    <t>(4,17,158,10,194,123,128)</t>
  </si>
  <si>
    <t>(4,19,114,10,194,123,129)</t>
  </si>
  <si>
    <t>(4,96,123,10,194,123,128)</t>
  </si>
  <si>
    <t>(4,72,243,10,194,123,128)</t>
  </si>
  <si>
    <t>(4,190,123,10,194,123,128)</t>
  </si>
  <si>
    <t>(4,165,164,10,194,123,128)</t>
  </si>
  <si>
    <t>(4,17,122,10,194,123,129)</t>
  </si>
  <si>
    <t>(4,228,202,18,194,123,128)</t>
  </si>
  <si>
    <t>(4,92,148,10,194,123,128)</t>
  </si>
  <si>
    <t>(4,212,249,18,194,123,128)</t>
  </si>
  <si>
    <t>(4,210,119,10,194,123,128)</t>
  </si>
  <si>
    <t>(4,182,46,18,194,123,128)</t>
  </si>
  <si>
    <t>(4,251,63,10,194,123,128)</t>
  </si>
  <si>
    <t>(4,180,161,10,194,123,128)</t>
  </si>
  <si>
    <t>(4,106,27,10,194,123,128)</t>
  </si>
  <si>
    <t>(4,3,122,10,194,123,129)</t>
  </si>
  <si>
    <t>(4,62,55,10,194,123,128)</t>
  </si>
  <si>
    <t>(4,198,155,10,194,123,128)</t>
  </si>
  <si>
    <t>(4,198,160,10,194,123,128)</t>
  </si>
  <si>
    <t>(4,106,114,10,194,123,128)</t>
  </si>
  <si>
    <t>(4,228,246,18,194,123,128)</t>
  </si>
  <si>
    <t>(4,85,114,10,194,123,128)</t>
  </si>
  <si>
    <t>(4,166,154,10,194,123,128)</t>
  </si>
  <si>
    <t>(4,184,156,10,194,123,128)</t>
  </si>
  <si>
    <t>(4,65,119,10,194,123,128)</t>
  </si>
  <si>
    <t>(4,35,166,10,194,123,128)</t>
  </si>
  <si>
    <t>(4,0,60,10,194,123,129)</t>
  </si>
  <si>
    <t>(4,90,177,18,194,123,128)</t>
  </si>
  <si>
    <t>(4,56,165,10,194,123,128)</t>
  </si>
  <si>
    <t>(4,142,60,10,194,123,128)</t>
  </si>
  <si>
    <t>(4,162,33,18,194,123,128)</t>
  </si>
  <si>
    <t>(4,128,52,10,194,123,128)</t>
  </si>
  <si>
    <t>(4,236,62,10,194,123,128)</t>
  </si>
  <si>
    <t>(4,171,57,10,194,123,128)</t>
  </si>
  <si>
    <t>(4,25,121,10,194,123,129)</t>
  </si>
  <si>
    <t>(4,233,154,10,194,123,128)</t>
  </si>
  <si>
    <t>(4,186,118,10,194,123,128)</t>
  </si>
  <si>
    <t>(4,116,152,10,194,123,128)</t>
  </si>
  <si>
    <t>(4,124,46,18,194,123,128)</t>
  </si>
  <si>
    <t>(4,209,165,10,194,123,128)</t>
  </si>
  <si>
    <t>(4,192,159,10,194,123,128)</t>
  </si>
  <si>
    <t>(4,228,245,18,194,123,128)</t>
  </si>
  <si>
    <t>(4,159,154,10,194,123,128)</t>
  </si>
  <si>
    <t>(4,118,52,10,194,123,128)</t>
  </si>
  <si>
    <t>(4,95,150,10,194,123,128)</t>
  </si>
  <si>
    <t>(4,239,53,10,194,123,128)</t>
  </si>
  <si>
    <t>(4,45,51,10,194,123,128)</t>
  </si>
  <si>
    <t>(4,161,164,10,194,123,128)</t>
  </si>
  <si>
    <t>(4,168,162,10,194,123,128)</t>
  </si>
  <si>
    <t>(4,170,158,10,194,123,128)</t>
  </si>
  <si>
    <t>(4,22,161,10,194,123,129)</t>
  </si>
  <si>
    <t>(4,91,75,10,194,123,128)</t>
  </si>
  <si>
    <t>(4,23,178,18,194,123,128)</t>
  </si>
  <si>
    <t>(4,212,159,10,194,123,128)</t>
  </si>
  <si>
    <t>(4,232,164,10,194,123,128)</t>
  </si>
  <si>
    <t>(4,63,166,10,194,123,128)</t>
  </si>
  <si>
    <t>(4,19,159,10,194,123,129)</t>
  </si>
  <si>
    <t>(4,119,120,10,194,123,128)</t>
  </si>
  <si>
    <t>(4,115,203,18,194,123,128)</t>
  </si>
  <si>
    <t>(4,85,148,10,194,123,128)</t>
  </si>
  <si>
    <t>(4,200,154,10,194,123,128)</t>
  </si>
  <si>
    <t>(4,237,51,10,194,123,128)</t>
  </si>
  <si>
    <t>(4,137,116,10,194,123,128)</t>
  </si>
  <si>
    <t>(4,112,61,10,194,123,128)</t>
  </si>
  <si>
    <t>(4,248,57,10,194,123,128)</t>
  </si>
  <si>
    <t>(4,241,160,10,194,123,128)</t>
  </si>
  <si>
    <t>(4,76,114,10,194,123,128)</t>
  </si>
  <si>
    <t>(4,44,56,10,194,123,128)</t>
  </si>
  <si>
    <t>(4,188,33,18,194,123,128)</t>
  </si>
  <si>
    <t>(4,95,119,10,194,123,128)</t>
  </si>
  <si>
    <t>(4,114,47,10,194,123,128)</t>
  </si>
  <si>
    <t>(4,153,157,10,194,123,128)</t>
  </si>
  <si>
    <t>(4,120,62,10,194,123,128)</t>
  </si>
  <si>
    <t>(4,13,117,10,194,123,128)</t>
  </si>
  <si>
    <t>(4,247,59,10,194,123,128)</t>
  </si>
  <si>
    <t>(4,21,123,10,194,123,129)</t>
  </si>
  <si>
    <t>(4,45,55,10,194,123,128)</t>
  </si>
  <si>
    <t>(4,197,202,18,194,123,128)</t>
  </si>
  <si>
    <t>(4,87,178,18,194,123,128)</t>
  </si>
  <si>
    <t>(4,121,165,10,194,123,128)</t>
  </si>
  <si>
    <t>(4,233,165,10,194,123,128)</t>
  </si>
  <si>
    <t>(4,51,50,10,194,123,128)</t>
  </si>
  <si>
    <t>(4,249,61,10,194,123,128)</t>
  </si>
  <si>
    <t>(4,70,161,10,194,123,128)</t>
  </si>
  <si>
    <t>(4,105,57,10,194,123,128)</t>
  </si>
  <si>
    <t>(4,110,115,10,194,123,128)</t>
  </si>
  <si>
    <t>(4,104,121,10,194,123,128)</t>
  </si>
  <si>
    <t>(4,245,48,10,194,123,128)</t>
  </si>
  <si>
    <t>(4,49,75,10,194,123,128)</t>
  </si>
  <si>
    <t>(4,194,54,10,194,123,128)</t>
  </si>
  <si>
    <t>(4,67,203,18,194,123,128)</t>
  </si>
  <si>
    <t>(4,115,154,10,194,123,128)</t>
  </si>
  <si>
    <t>(4,155,36,18,194,123,128)</t>
  </si>
  <si>
    <t>(4,152,118,10,194,123,128)</t>
  </si>
  <si>
    <t>(4,184,148,10,194,123,128)</t>
  </si>
  <si>
    <t>(4,235,164,10,194,123,128)</t>
  </si>
  <si>
    <t>(4,79,27,10,194,123,128)</t>
  </si>
  <si>
    <t>(4,110,17,18,194,123,128)</t>
  </si>
  <si>
    <t>(4,252,159,10,194,123,128)</t>
  </si>
  <si>
    <t>(4,249,153,10,194,123,128)</t>
  </si>
  <si>
    <t>(4,229,47,10,194,123,128)</t>
  </si>
  <si>
    <t>(4,61,157,10,194,123,128)</t>
  </si>
  <si>
    <t>(4,144,249,18,194,123,128)</t>
  </si>
  <si>
    <t>(4,171,166,10,194,123,128)</t>
  </si>
  <si>
    <t>(4,161,166,10,194,123,128)</t>
  </si>
  <si>
    <t>(4,8,157,10,194,123,129)</t>
  </si>
  <si>
    <t>(4,203,115,10,194,123,128)</t>
  </si>
  <si>
    <t>(4,135,166,10,194,123,128)</t>
  </si>
  <si>
    <t>(4,185,162,10,194,123,128)</t>
  </si>
  <si>
    <t>(4,122,83,10,194,123,128)</t>
  </si>
  <si>
    <t>(4,82,152,10,194,123,128)</t>
  </si>
  <si>
    <t>(4,64,164,10,194,123,128)</t>
  </si>
  <si>
    <t>(4,148,78,10,194,123,128)</t>
  </si>
  <si>
    <t>(4,120,243,10,194,123,128)</t>
  </si>
  <si>
    <t>(4,170,174,18,194,123,128)</t>
  </si>
  <si>
    <t>(4,69,154,10,194,123,128)</t>
  </si>
  <si>
    <t>(4,72,113,10,194,123,128)</t>
  </si>
  <si>
    <t>(4,68,51,10,194,123,128)</t>
  </si>
  <si>
    <t>(4,134,159,10,194,123,128)</t>
  </si>
  <si>
    <t>(4,224,155,10,194,123,128)</t>
  </si>
  <si>
    <t>(4,161,177,18,194,123,128)</t>
  </si>
  <si>
    <t>(4,183,118,10,194,123,128)</t>
  </si>
  <si>
    <t>(4,112,116,10,194,123,128)</t>
  </si>
  <si>
    <t>(4,209,120,18,194,123,128)</t>
  </si>
  <si>
    <t>(4,8,158,10,194,123,129)</t>
  </si>
  <si>
    <t>(4,16,182,18,194,123,129)</t>
  </si>
  <si>
    <t>(4,52,80,10,194,123,128)</t>
  </si>
  <si>
    <t>(4,47,58,10,194,123,128)</t>
  </si>
  <si>
    <t>(4,92,55,10,194,123,128)</t>
  </si>
  <si>
    <t>(4,207,46,18,194,123,128)</t>
  </si>
  <si>
    <t>(4,190,157,10,194,123,128)</t>
  </si>
  <si>
    <t>(4,168,58,10,194,123,128)</t>
  </si>
  <si>
    <t>(4,144,164,10,194,123,128)</t>
  </si>
  <si>
    <t>(4,215,177,18,194,123,128)</t>
  </si>
  <si>
    <t>(4,239,177,18,194,123,128)</t>
  </si>
  <si>
    <t>(4,239,120,18,194,123,128)</t>
  </si>
  <si>
    <t>(4,58,120,10,194,123,128)</t>
  </si>
  <si>
    <t>(4,150,17,18,194,123,128)</t>
  </si>
  <si>
    <t>(4,88,149,10,194,123,128)</t>
  </si>
  <si>
    <t>(4,162,119,10,194,123,128)</t>
  </si>
  <si>
    <t>(4,189,243,10,194,123,128)</t>
  </si>
  <si>
    <t>(4,140,20,18,194,123,128)</t>
  </si>
  <si>
    <t>(4,81,152,10,194,123,128)</t>
  </si>
  <si>
    <t>(4,206,31,10,194,123,128)</t>
  </si>
  <si>
    <t>(4,87,19,18,194,123,128)</t>
  </si>
  <si>
    <t>(4,2,181,18,194,123,129)</t>
  </si>
  <si>
    <t>(4,225,153,10,194,123,128)</t>
  </si>
  <si>
    <t>(4,252,83,10,194,123,128)</t>
  </si>
  <si>
    <t>(4,123,157,10,194,123,128)</t>
  </si>
  <si>
    <t>(4,108,63,10,194,123,128)</t>
  </si>
  <si>
    <t>(4,96,167,10,194,123,128)</t>
  </si>
  <si>
    <t>(4,79,166,10,194,123,128)</t>
  </si>
  <si>
    <t>(4,51,120,10,194,123,128)</t>
  </si>
  <si>
    <t>(4,183,9,10,194,123,132)</t>
  </si>
  <si>
    <t>(4,186,123,10,194,123,128)</t>
  </si>
  <si>
    <t>(4,106,57,10,194,123,128)</t>
  </si>
  <si>
    <t>(4,212,124,10,194,123,128)</t>
  </si>
  <si>
    <t>(4,247,58,10,194,123,128)</t>
  </si>
  <si>
    <t>(4,147,157,10,194,123,128)</t>
  </si>
  <si>
    <t>(4,242,114,10,194,123,128)</t>
  </si>
  <si>
    <t>(4,153,120,18,194,123,128)</t>
  </si>
  <si>
    <t>(4,9,123,10,194,123,129)</t>
  </si>
  <si>
    <t>(4,195,31,18,194,123,128)</t>
  </si>
  <si>
    <t>(4,200,162,10,194,123,128)</t>
  </si>
  <si>
    <t>(4,57,120,10,194,123,128)</t>
  </si>
  <si>
    <t>(4,227,166,10,194,123,128)</t>
  </si>
  <si>
    <t>(4,230,84,10,194,123,128)</t>
  </si>
  <si>
    <t>(4,91,180,10,194,123,128)</t>
  </si>
  <si>
    <t>(4,136,17,18,194,123,128)</t>
  </si>
  <si>
    <t>(4,99,118,18,194,123,128)</t>
  </si>
  <si>
    <t>(4,61,119,18,194,123,128)</t>
  </si>
  <si>
    <t>(4,145,152,10,194,123,128)</t>
  </si>
  <si>
    <t>(4,47,158,10,194,123,128)</t>
  </si>
  <si>
    <t>(4,231,169,10,194,123,128)</t>
  </si>
  <si>
    <t>(4,41,154,10,194,123,128)</t>
  </si>
  <si>
    <t>(4,238,53,10,194,123,128)</t>
  </si>
  <si>
    <t>(4,194,45,18,194,123,128)</t>
  </si>
  <si>
    <t>(4,238,117,10,194,123,128)</t>
  </si>
  <si>
    <t>(4,200,243,10,194,123,128)</t>
  </si>
  <si>
    <t>(4,125,78,10,194,123,128)</t>
  </si>
  <si>
    <t>(4,2,156,10,194,123,129)</t>
  </si>
  <si>
    <t>(4,146,174,18,194,123,128)</t>
  </si>
  <si>
    <t>(4,146,19,18,194,123,132)</t>
  </si>
  <si>
    <t>(4,178,46,18,194,123,128)</t>
  </si>
  <si>
    <t>(4,95,177,18,194,123,128)</t>
  </si>
  <si>
    <t>(4,215,204,18,194,123,128)</t>
  </si>
  <si>
    <t>(4,157,25,10,194,123,128)</t>
  </si>
  <si>
    <t>(4,128,78,10,194,123,128)</t>
  </si>
  <si>
    <t>(4,199,201,10,194,123,128)</t>
  </si>
  <si>
    <t>(4,241,177,18,194,123,128)</t>
  </si>
  <si>
    <t>(4,238,54,10,194,123,128)</t>
  </si>
  <si>
    <t>(4,15,84,10,194,123,129)</t>
  </si>
  <si>
    <t>(4,222,115,10,194,123,128)</t>
  </si>
  <si>
    <t>(4,16,203,18,194,123,129)</t>
  </si>
  <si>
    <t>(4,69,34,18,194,123,128)</t>
  </si>
  <si>
    <t>(4,206,245,18,194,123,128)</t>
  </si>
  <si>
    <t>(4,90,243,10,194,123,128)</t>
  </si>
  <si>
    <t>(4,228,120,18,194,123,128)</t>
  </si>
  <si>
    <t>(4,74,165,10,194,123,128)</t>
  </si>
  <si>
    <t>(4,95,80,10,194,123,128)</t>
  </si>
  <si>
    <t>(4,222,60,10,194,123,128)</t>
  </si>
  <si>
    <t>(4,242,158,10,194,123,128)</t>
  </si>
  <si>
    <t>(4,7,84,10,194,123,129)</t>
  </si>
  <si>
    <t>(4,112,162,10,194,123,128)</t>
  </si>
  <si>
    <t>(4,191,58,10,194,123,128)</t>
  </si>
  <si>
    <t>(4,136,26,10,194,123,128)</t>
  </si>
  <si>
    <t>(4,207,84,10,194,123,128)</t>
  </si>
  <si>
    <t>(4,224,54,10,194,123,128)</t>
  </si>
  <si>
    <t>(4,176,249,18,194,123,128)</t>
  </si>
  <si>
    <t>(4,94,75,10,194,123,128)</t>
  </si>
  <si>
    <t>(4,199,46,18,194,123,128)</t>
  </si>
  <si>
    <t>(4,66,155,10,194,123,128)</t>
  </si>
  <si>
    <t>(4,177,82,10,194,123,128)</t>
  </si>
  <si>
    <t>(4,226,55,10,194,123,128)</t>
  </si>
  <si>
    <t>(4,9,159,10,194,123,128)</t>
  </si>
  <si>
    <t>(4,224,118,10,194,123,128)</t>
  </si>
  <si>
    <t>(4,81,116,10,194,123,128)</t>
  </si>
  <si>
    <t>(4,72,154,10,194,123,128)</t>
  </si>
  <si>
    <t>(4,37,152,10,194,123,128)</t>
  </si>
  <si>
    <t>(4,228,155,10,194,123,128)</t>
  </si>
  <si>
    <t>(4,118,178,18,194,123,128)</t>
  </si>
  <si>
    <t>(4,84,52,10,194,123,128)</t>
  </si>
  <si>
    <t>(4,134,63,10,194,123,128)</t>
  </si>
  <si>
    <t>(4,111,47,10,194,123,128)</t>
  </si>
  <si>
    <t>(4,110,62,10,194,123,128)</t>
  </si>
  <si>
    <t>(4,249,158,10,194,123,128)</t>
  </si>
  <si>
    <t>(4,113,53,10,194,123,128)</t>
  </si>
  <si>
    <t>(4,156,6,10,194,123,128)</t>
  </si>
  <si>
    <t>(4,186,120,10,194,123,128)</t>
  </si>
  <si>
    <t>(4,176,157,10,194,123,128)</t>
  </si>
  <si>
    <t>(4,137,19,18,194,123,132)</t>
  </si>
  <si>
    <t>(4,171,27,10,194,123,128)</t>
  </si>
  <si>
    <t>(4,108,163,10,194,123,128)</t>
  </si>
  <si>
    <t>(4,118,156,10,194,123,128)</t>
  </si>
  <si>
    <t>(4,136,47,10,194,123,128)</t>
  </si>
  <si>
    <t>(4,191,82,10,194,123,128)</t>
  </si>
  <si>
    <t>(4,237,53,10,194,123,128)</t>
  </si>
  <si>
    <t>(4,103,245,18,194,123,128)</t>
  </si>
  <si>
    <t>(4,103,119,18,194,123,128)</t>
  </si>
  <si>
    <t>(4,190,82,10,194,123,128)</t>
  </si>
  <si>
    <t>(4,92,20,18,194,123,128)</t>
  </si>
  <si>
    <t>(4,12,84,10,194,123,129)</t>
  </si>
  <si>
    <t>(4,128,75,10,194,123,128)</t>
  </si>
  <si>
    <t>(4,188,120,10,194,123,128)</t>
  </si>
  <si>
    <t>(4,12,153,10,194,123,129)</t>
  </si>
  <si>
    <t>(4,124,33,18,194,123,128)</t>
  </si>
  <si>
    <t>(4,1,153,10,194,123,129)</t>
  </si>
  <si>
    <t>(4,175,116,10,194,123,128)</t>
  </si>
  <si>
    <t>(4,219,156,10,194,123,128)</t>
  </si>
  <si>
    <t>(4,240,177,18,194,123,128)</t>
  </si>
  <si>
    <t>(4,137,52,10,194,123,128)</t>
  </si>
  <si>
    <t>(4,68,154,10,194,123,128)</t>
  </si>
  <si>
    <t>(4,122,120,10,194,123,128)</t>
  </si>
  <si>
    <t>(4,71,80,10,194,123,128)</t>
  </si>
  <si>
    <t>(4,233,51,10,194,123,128)</t>
  </si>
  <si>
    <t>(4,94,162,10,194,123,128)</t>
  </si>
  <si>
    <t>(4,206,153,10,194,123,128)</t>
  </si>
  <si>
    <t>(4,11,153,10,194,123,128)</t>
  </si>
  <si>
    <t>(4,132,25,10,194,123,128)</t>
  </si>
  <si>
    <t>(4,205,48,10,194,123,128)</t>
  </si>
  <si>
    <t>(4,48,243,10,194,123,128)</t>
  </si>
  <si>
    <t>(4,180,53,10,194,123,128)</t>
  </si>
  <si>
    <t>(4,61,149,10,194,123,128)</t>
  </si>
  <si>
    <t>(4,176,248,18,194,123,128)</t>
  </si>
  <si>
    <t>(4,216,48,10,194,123,128)</t>
  </si>
  <si>
    <t>(4,176,166,10,194,123,128)</t>
  </si>
  <si>
    <t>(4,152,120,18,194,123,128)</t>
  </si>
  <si>
    <t>(4,193,52,10,194,123,128)</t>
  </si>
  <si>
    <t>(4,146,117,10,194,123,128)</t>
  </si>
  <si>
    <t>(4,190,52,10,194,123,128)</t>
  </si>
  <si>
    <t>(4,126,165,10,194,123,128)</t>
  </si>
  <si>
    <t>(4,208,161,10,194,123,128)</t>
  </si>
  <si>
    <t>(4,56,119,10,194,123,128)</t>
  </si>
  <si>
    <t>(4,59,115,10,194,123,128)</t>
  </si>
  <si>
    <t>(4,78,152,10,194,123,128)</t>
  </si>
  <si>
    <t>(4,70,167,10,194,123,128)</t>
  </si>
  <si>
    <t>(4,165,152,10,194,123,128)</t>
  </si>
  <si>
    <t>(4,165,249,18,194,123,128)</t>
  </si>
  <si>
    <t>(4,164,201,10,194,123,128)</t>
  </si>
  <si>
    <t>(4,77,56,10,194,123,128)</t>
  </si>
  <si>
    <t>(4,229,202,18,194,123,128)</t>
  </si>
  <si>
    <t>(4,24,164,10,194,123,129)</t>
  </si>
  <si>
    <t>(4,152,28,10,194,123,128)</t>
  </si>
  <si>
    <t>(4,10,175,18,194,123,129)</t>
  </si>
  <si>
    <t>(4,108,161,10,194,123,128)</t>
  </si>
  <si>
    <t>(4,116,149,10,194,123,128)</t>
  </si>
  <si>
    <t>(4,95,60,10,194,123,128)</t>
  </si>
  <si>
    <t>(4,152,152,10,194,123,128)</t>
  </si>
  <si>
    <t>(4,230,158,10,194,123,128)</t>
  </si>
  <si>
    <t>(4,19,161,10,194,123,128)</t>
  </si>
  <si>
    <t>(4,167,163,10,194,123,128)</t>
  </si>
  <si>
    <t>(4,73,155,10,194,123,128)</t>
  </si>
  <si>
    <t>(4,133,118,10,194,123,128)</t>
  </si>
  <si>
    <t>(4,93,119,18,194,123,128)</t>
  </si>
  <si>
    <t>(4,156,151,10,194,123,128)</t>
  </si>
  <si>
    <t>(4,59,53,10,194,123,128)</t>
  </si>
  <si>
    <t>(4,83,159,10,194,123,128)</t>
  </si>
  <si>
    <t>(4,212,47,10,194,123,128)</t>
  </si>
  <si>
    <t>(4,134,177,18,194,123,128)</t>
  </si>
  <si>
    <t>(4,9,173,18,194,123,129)</t>
  </si>
  <si>
    <t>(4,206,27,10,194,123,128)</t>
  </si>
  <si>
    <t>(4,120,148,10,194,123,128)</t>
  </si>
  <si>
    <t>(4,225,31,10,194,123,128)</t>
  </si>
  <si>
    <t>(4,142,117,10,194,123,128)</t>
  </si>
  <si>
    <t>(4,167,47,10,194,123,128)</t>
  </si>
  <si>
    <t>(4,152,165,10,194,123,128)</t>
  </si>
  <si>
    <t>(4,188,59,10,194,123,128)</t>
  </si>
  <si>
    <t>(4,159,28,10,194,123,128)</t>
  </si>
  <si>
    <t>(4,186,55,10,194,123,128)</t>
  </si>
  <si>
    <t>(4,164,245,18,194,123,128)</t>
  </si>
  <si>
    <t>(4,11,169,10,194,123,129)</t>
  </si>
  <si>
    <t>(4,43,160,10,194,123,128)</t>
  </si>
  <si>
    <t>(4,19,113,10,194,123,129)</t>
  </si>
  <si>
    <t>(4,235,114,10,194,123,128)</t>
  </si>
  <si>
    <t>(4,164,235,18,194,123,128)</t>
  </si>
  <si>
    <t>(4,188,155,10,194,123,128)</t>
  </si>
  <si>
    <t>(4,73,59,10,194,123,128)</t>
  </si>
  <si>
    <t>(4,108,57,10,194,123,128)</t>
  </si>
  <si>
    <t>(4,35,180,10,194,123,128)</t>
  </si>
  <si>
    <t>(4,5,152,10,194,123,128)</t>
  </si>
  <si>
    <t>(4,39,58,10,194,123,128)</t>
  </si>
  <si>
    <t>(4,103,117,10,194,123,128)</t>
  </si>
  <si>
    <t>(4,208,118,10,194,123,128)</t>
  </si>
  <si>
    <t>(4,20,114,10,194,123,129)</t>
  </si>
  <si>
    <t>(4,219,175,18,194,123,128)</t>
  </si>
  <si>
    <t>(4,221,61,10,194,123,128)</t>
  </si>
  <si>
    <t>(4,94,19,18,194,123,132)</t>
  </si>
  <si>
    <t>(4,113,33,18,194,123,128)</t>
  </si>
  <si>
    <t>(4,116,81,10,194,123,128)</t>
  </si>
  <si>
    <t>(4,235,150,10,194,123,128)</t>
  </si>
  <si>
    <t>(4,36,149,10,194,123,128)</t>
  </si>
  <si>
    <t>(4,179,47,10,194,123,128)</t>
  </si>
  <si>
    <t>(4,113,248,18,194,123,128)</t>
  </si>
  <si>
    <t>(4,91,150,10,194,123,128)</t>
  </si>
  <si>
    <t>(4,205,63,10,194,123,128)</t>
  </si>
  <si>
    <t>(4,84,166,10,194,123,128)</t>
  </si>
  <si>
    <t>(4,231,118,10,194,123,128)</t>
  </si>
  <si>
    <t>(4,188,115,10,194,123,128)</t>
  </si>
  <si>
    <t>(4,106,36,18,194,123,128)</t>
  </si>
  <si>
    <t>(4,146,52,10,194,123,128)</t>
  </si>
  <si>
    <t>(4,54,249,18,194,123,128)</t>
  </si>
  <si>
    <t>(4,94,47,10,194,123,128)</t>
  </si>
  <si>
    <t>(4,176,54,10,194,123,128)</t>
  </si>
  <si>
    <t>(4,2,204,18,194,123,129)</t>
  </si>
  <si>
    <t>(4,194,245,18,194,123,128)</t>
  </si>
  <si>
    <t>(4,92,117,10,194,123,128)</t>
  </si>
  <si>
    <t>(4,196,116,10,194,123,128)</t>
  </si>
  <si>
    <t>(4,134,163,10,194,123,128)</t>
  </si>
  <si>
    <t>(4,202,175,18,194,123,128)</t>
  </si>
  <si>
    <t>(4,186,52,10,194,123,128)</t>
  </si>
  <si>
    <t>(4,175,60,10,194,123,128)</t>
  </si>
  <si>
    <t>(4,131,59,10,194,123,128)</t>
  </si>
  <si>
    <t>(4,108,150,10,194,123,128)</t>
  </si>
  <si>
    <t>(4,107,55,10,194,123,128)</t>
  </si>
  <si>
    <t>(4,166,116,10,194,123,128)</t>
  </si>
  <si>
    <t>(4,250,204,18,194,123,128)</t>
  </si>
  <si>
    <t>(4,24,156,10,194,123,128)</t>
  </si>
  <si>
    <t>(4,216,54,10,194,123,128)</t>
  </si>
  <si>
    <t>(4,76,119,18,194,123,128)</t>
  </si>
  <si>
    <t>(4,188,45,18,194,123,128)</t>
  </si>
  <si>
    <t>(4,228,153,10,194,123,128)</t>
  </si>
  <si>
    <t>(4,145,203,18,194,123,128)</t>
  </si>
  <si>
    <t>(4,42,57,10,194,123,128)</t>
  </si>
  <si>
    <t>(4,87,249,18,194,123,128)</t>
  </si>
  <si>
    <t>(4,24,124,10,194,123,129)</t>
  </si>
  <si>
    <t>(4,153,54,10,194,123,128)</t>
  </si>
  <si>
    <t>(4,79,151,10,194,123,128)</t>
  </si>
  <si>
    <t>(4,129,245,18,194,123,128)</t>
  </si>
  <si>
    <t>(4,118,34,18,194,123,128)</t>
  </si>
  <si>
    <t>(4,222,166,10,194,123,128)</t>
  </si>
  <si>
    <t>(4,67,155,10,194,123,128)</t>
  </si>
  <si>
    <t>(4,27,119,18,194,123,128)</t>
  </si>
  <si>
    <t>(4,36,117,10,194,123,128)</t>
  </si>
  <si>
    <t>(4,211,120,10,194,123,128)</t>
  </si>
  <si>
    <t>(4,77,148,10,194,123,128)</t>
  </si>
  <si>
    <t>(4,79,51,10,194,123,128)</t>
  </si>
  <si>
    <t>(4,42,154,10,194,123,128)</t>
  </si>
  <si>
    <t>(4,158,47,10,194,123,128)</t>
  </si>
  <si>
    <t>(4,194,62,10,194,123,128)</t>
  </si>
  <si>
    <t>(4,16,167,10,194,123,128)</t>
  </si>
  <si>
    <t>(4,205,182,18,194,123,128)</t>
  </si>
  <si>
    <t>(4,50,177,18,194,123,128)</t>
  </si>
  <si>
    <t>(4,242,154,10,194,123,128)</t>
  </si>
  <si>
    <t>(4,173,36,18,194,123,128)</t>
  </si>
  <si>
    <t>(4,218,114,10,194,123,128)</t>
  </si>
  <si>
    <t>(4,193,122,10,194,123,128)</t>
  </si>
  <si>
    <t>(4,162,76,10,194,123,128)</t>
  </si>
  <si>
    <t>(4,233,120,10,194,123,128)</t>
  </si>
  <si>
    <t>(4,100,55,10,194,123,128)</t>
  </si>
  <si>
    <t>(4,226,117,10,194,123,128)</t>
  </si>
  <si>
    <t>(4,159,55,10,194,123,128)</t>
  </si>
  <si>
    <t>(4,133,155,10,194,123,128)</t>
  </si>
  <si>
    <t>(4,224,122,10,194,123,128)</t>
  </si>
  <si>
    <t>(4,207,47,10,194,123,128)</t>
  </si>
  <si>
    <t>(4,129,53,10,194,123,128)</t>
  </si>
  <si>
    <t>(4,1,121,10,194,123,129)</t>
  </si>
  <si>
    <t>(4,117,117,10,194,123,128)</t>
  </si>
  <si>
    <t>(4,38,115,10,194,123,128)</t>
  </si>
  <si>
    <t>(4,160,158,10,194,123,128)</t>
  </si>
  <si>
    <t>(4,67,119,10,194,123,128)</t>
  </si>
  <si>
    <t>(4,216,153,10,194,123,128)</t>
  </si>
  <si>
    <t>(4,235,153,10,194,123,128)</t>
  </si>
  <si>
    <t>(4,77,75,10,194,123,128)</t>
  </si>
  <si>
    <t>(4,211,47,10,194,123,128)</t>
  </si>
  <si>
    <t>(4,122,163,10,194,123,128)</t>
  </si>
  <si>
    <t>(4,127,149,10,194,123,128)</t>
  </si>
  <si>
    <t>(4,239,57,10,194,123,128)</t>
  </si>
  <si>
    <t>(4,74,156,10,194,123,128)</t>
  </si>
  <si>
    <t>(4,119,19,18,194,123,128)</t>
  </si>
  <si>
    <t>(4,179,165,10,194,123,128)</t>
  </si>
  <si>
    <t>(4,232,162,10,194,123,128)</t>
  </si>
  <si>
    <t>(4,42,160,10,194,123,128)</t>
  </si>
  <si>
    <t>(4,215,161,10,194,123,128)</t>
  </si>
  <si>
    <t>(4,224,123,10,194,123,128)</t>
  </si>
  <si>
    <t>(4,246,173,18,194,123,128)</t>
  </si>
  <si>
    <t>(4,176,52,10,194,123,128)</t>
  </si>
  <si>
    <t>(4,65,156,10,194,123,128)</t>
  </si>
  <si>
    <t>(4,225,58,10,194,123,128)</t>
  </si>
  <si>
    <t>(4,58,60,10,194,123,128)</t>
  </si>
  <si>
    <t>(4,53,119,10,194,123,128)</t>
  </si>
  <si>
    <t>(4,112,115,10,194,123,128)</t>
  </si>
  <si>
    <t>(4,138,152,10,194,123,128)</t>
  </si>
  <si>
    <t>(4,114,76,10,194,123,128)</t>
  </si>
  <si>
    <t>(4,123,245,18,194,123,128)</t>
  </si>
  <si>
    <t>(4,154,17,18,194,123,128)</t>
  </si>
  <si>
    <t>(4,91,119,10,194,123,128)</t>
  </si>
  <si>
    <t>(4,177,17,18,194,123,128)</t>
  </si>
  <si>
    <t>(4,188,154,10,194,123,128)</t>
  </si>
  <si>
    <t>(4,46,158,10,194,123,128)</t>
  </si>
  <si>
    <t>(4,162,78,10,194,123,128)</t>
  </si>
  <si>
    <t>(4,169,148,10,194,123,128)</t>
  </si>
  <si>
    <t>(4,51,158,10,194,123,128)</t>
  </si>
  <si>
    <t>(4,53,160,10,194,123,128)</t>
  </si>
  <si>
    <t>(4,11,113,10,194,123,128)</t>
  </si>
  <si>
    <t>(4,157,153,10,194,123,128)</t>
  </si>
  <si>
    <t>(4,9,167,10,194,123,128)</t>
  </si>
  <si>
    <t>(4,188,57,10,194,123,128)</t>
  </si>
  <si>
    <t>(4,42,54,10,194,123,128)</t>
  </si>
  <si>
    <t>(4,203,156,10,194,123,128)</t>
  </si>
  <si>
    <t>(4,213,45,18,194,123,128)</t>
  </si>
  <si>
    <t>(4,192,201,10,194,123,128)</t>
  </si>
  <si>
    <t>(4,104,52,10,194,123,128)</t>
  </si>
  <si>
    <t>(4,180,114,10,194,123,128)</t>
  </si>
  <si>
    <t>(4,121,28,10,194,123,128)</t>
  </si>
  <si>
    <t>(4,5,163,10,194,123,129)</t>
  </si>
  <si>
    <t>(4,231,62,10,194,123,128)</t>
  </si>
  <si>
    <t>(4,163,116,10,194,123,128)</t>
  </si>
  <si>
    <t>(4,134,28,10,194,123,128)</t>
  </si>
  <si>
    <t>(4,33,164,10,194,123,128)</t>
  </si>
  <si>
    <t>(4,83,178,18,194,123,128)</t>
  </si>
  <si>
    <t>(4,236,169,10,194,123,128)</t>
  </si>
  <si>
    <t>(4,11,119,18,194,123,128)</t>
  </si>
  <si>
    <t>(4,114,55,10,194,123,128)</t>
  </si>
  <si>
    <t>(4,142,123,10,194,123,128)</t>
  </si>
  <si>
    <t>(4,158,160,10,194,123,128)</t>
  </si>
  <si>
    <t>(4,156,58,10,194,123,128)</t>
  </si>
  <si>
    <t>(4,139,34,18,194,123,128)</t>
  </si>
  <si>
    <t>(4,112,27,10,194,123,128)</t>
  </si>
  <si>
    <t>(4,229,246,18,194,123,128)</t>
  </si>
  <si>
    <t>(4,241,59,10,194,123,128)</t>
  </si>
  <si>
    <t>(4,57,47,10,194,123,128)</t>
  </si>
  <si>
    <t>(4,19,155,10,194,123,129)</t>
  </si>
  <si>
    <t>(4,224,113,10,194,123,128)</t>
  </si>
  <si>
    <t>(4,128,116,10,194,123,128)</t>
  </si>
  <si>
    <t>(4,26,153,10,194,123,129)</t>
  </si>
  <si>
    <t>(4,211,235,18,194,123,128)</t>
  </si>
  <si>
    <t>(4,168,62,10,194,123,128)</t>
  </si>
  <si>
    <t>(4,92,164,10,194,123,128)</t>
  </si>
  <si>
    <t>(4,22,119,10,194,123,129)</t>
  </si>
  <si>
    <t>(4,189,166,10,194,123,128)</t>
  </si>
  <si>
    <t>(4,165,155,10,194,123,128)</t>
  </si>
  <si>
    <t>(4,24,165,10,194,123,128)</t>
  </si>
  <si>
    <t>(4,213,24,18,194,123,128)</t>
  </si>
  <si>
    <t>(4,215,181,18,194,123,128)</t>
  </si>
  <si>
    <t>(4,130,59,10,194,123,128)</t>
  </si>
  <si>
    <t>(4,236,84,10,194,123,128)</t>
  </si>
  <si>
    <t>(4,20,159,10,194,123,128)</t>
  </si>
  <si>
    <t>(4,202,178,18,194,123,128)</t>
  </si>
  <si>
    <t>(4,166,182,18,194,123,128)</t>
  </si>
  <si>
    <t>(4,140,47,10,194,123,128)</t>
  </si>
  <si>
    <t>(4,249,154,10,194,123,128)</t>
  </si>
  <si>
    <t>(4,211,60,10,194,123,128)</t>
  </si>
  <si>
    <t>(4,122,155,10,194,123,128)</t>
  </si>
  <si>
    <t>(4,94,161,10,194,123,128)</t>
  </si>
  <si>
    <t>(4,150,166,10,194,123,128)</t>
  </si>
  <si>
    <t>(4,171,48,10,194,123,128)</t>
  </si>
  <si>
    <t>(4,122,75,10,194,123,128)</t>
  </si>
  <si>
    <t>(4,60,50,10,194,123,128)</t>
  </si>
  <si>
    <t>(4,93,166,10,194,123,128)</t>
  </si>
  <si>
    <t>(4,209,159,10,194,123,128)</t>
  </si>
  <si>
    <t>(4,213,62,10,194,123,128)</t>
  </si>
  <si>
    <t>(4,118,82,10,194,123,128)</t>
  </si>
  <si>
    <t>(4,112,60,10,194,123,128)</t>
  </si>
  <si>
    <t>(4,253,158,10,194,123,128)</t>
  </si>
  <si>
    <t>(4,226,115,10,194,123,128)</t>
  </si>
  <si>
    <t>(4,98,113,10,194,123,128)</t>
  </si>
  <si>
    <t>(4,82,123,10,194,123,128)</t>
  </si>
  <si>
    <t>(4,101,165,10,194,123,128)</t>
  </si>
  <si>
    <t>(4,199,166,10,194,123,128)</t>
  </si>
  <si>
    <t>(4,221,113,10,194,123,128)</t>
  </si>
  <si>
    <t>(4,107,148,10,194,123,128)</t>
  </si>
  <si>
    <t>(4,160,76,10,194,123,128)</t>
  </si>
  <si>
    <t>(4,59,80,10,194,123,128)</t>
  </si>
  <si>
    <t>(4,152,51,10,194,123,128)</t>
  </si>
  <si>
    <t>(4,139,120,10,194,123,128)</t>
  </si>
  <si>
    <t>(4,224,115,10,194,123,128)</t>
  </si>
  <si>
    <t>(4,201,164,10,194,123,128)</t>
  </si>
  <si>
    <t>(4,195,119,10,194,123,128)</t>
  </si>
  <si>
    <t>(4,190,116,10,194,123,128)</t>
  </si>
  <si>
    <t>(4,236,47,10,194,123,128)</t>
  </si>
  <si>
    <t>(4,227,84,10,194,123,128)</t>
  </si>
  <si>
    <t>(4,180,55,10,194,123,128)</t>
  </si>
  <si>
    <t>(4,84,55,10,194,123,128)</t>
  </si>
  <si>
    <t>(4,208,44,18,194,123,128)</t>
  </si>
  <si>
    <t>(4,173,163,10,194,123,128)</t>
  </si>
  <si>
    <t>(4,115,52,10,194,123,128)</t>
  </si>
  <si>
    <t>(4,254,119,10,194,123,128)</t>
  </si>
  <si>
    <t>(4,138,203,18,194,123,128)</t>
  </si>
  <si>
    <t>(4,103,180,10,194,123,128)</t>
  </si>
  <si>
    <t>(4,120,149,10,194,123,128)</t>
  </si>
  <si>
    <t>(4,205,121,10,194,123,128)</t>
  </si>
  <si>
    <t>(4,194,52,10,194,123,128)</t>
  </si>
  <si>
    <t>(4,148,178,18,194,123,128)</t>
  </si>
  <si>
    <t>(4,175,25,10,194,123,128)</t>
  </si>
  <si>
    <t>(4,5,156,10,194,123,129)</t>
  </si>
  <si>
    <t>(4,56,51,10,194,123,128)</t>
  </si>
  <si>
    <t>(4,18,115,10,194,123,128)</t>
  </si>
  <si>
    <t>(4,121,248,18,194,123,128)</t>
  </si>
  <si>
    <t>(4,199,161,10,194,123,128)</t>
  </si>
  <si>
    <t>(4,247,174,18,194,123,128)</t>
  </si>
  <si>
    <t>(4,89,113,10,194,123,128)</t>
  </si>
  <si>
    <t>(4,248,62,10,194,123,128)</t>
  </si>
  <si>
    <t>(4,111,19,18,194,123,132)</t>
  </si>
  <si>
    <t>(4,128,53,10,194,123,128)</t>
  </si>
  <si>
    <t>(4,100,61,10,194,123,128)</t>
  </si>
  <si>
    <t>(4,148,47,10,194,123,128)</t>
  </si>
  <si>
    <t>(4,90,153,10,194,123,128)</t>
  </si>
  <si>
    <t>(4,12,160,10,194,123,129)</t>
  </si>
  <si>
    <t>(4,236,156,10,194,123,128)</t>
  </si>
  <si>
    <t>(4,224,165,10,194,123,128)</t>
  </si>
  <si>
    <t>(4,44,60,10,194,123,128)</t>
  </si>
  <si>
    <t>(4,172,152,10,194,123,128)</t>
  </si>
  <si>
    <t>(4,99,33,18,194,123,128)</t>
  </si>
  <si>
    <t>(4,176,123,10,194,123,128)</t>
  </si>
  <si>
    <t>(4,170,159,10,194,123,128)</t>
  </si>
  <si>
    <t>(4,234,174,18,194,123,128)</t>
  </si>
  <si>
    <t>(4,60,81,10,194,123,128)</t>
  </si>
  <si>
    <t>(4,227,122,10,194,123,128)</t>
  </si>
  <si>
    <t>(4,123,26,10,194,123,128)</t>
  </si>
  <si>
    <t>(4,221,164,10,194,123,128)</t>
  </si>
  <si>
    <t>(4,33,153,10,194,123,128)</t>
  </si>
  <si>
    <t>(4,226,121,10,194,123,128)</t>
  </si>
  <si>
    <t>(4,244,150,10,194,123,128)</t>
  </si>
  <si>
    <t>(4,182,121,10,194,123,128)</t>
  </si>
  <si>
    <t>(4,141,245,18,194,123,128)</t>
  </si>
  <si>
    <t>(4,55,63,10,194,123,128)</t>
  </si>
  <si>
    <t>(4,13,116,10,194,123,128)</t>
  </si>
  <si>
    <t>(4,66,58,10,194,123,128)</t>
  </si>
  <si>
    <t>(4,99,115,10,194,123,128)</t>
  </si>
  <si>
    <t>(4,155,154,10,194,123,128)</t>
  </si>
  <si>
    <t>(4,167,59,10,194,123,128)</t>
  </si>
  <si>
    <t>(4,112,177,18,194,123,128)</t>
  </si>
  <si>
    <t>(4,100,249,18,194,123,128)</t>
  </si>
  <si>
    <t>(4,27,165,10,194,123,129)</t>
  </si>
  <si>
    <t>(4,39,163,10,194,123,128)</t>
  </si>
  <si>
    <t>(4,43,157,10,194,123,128)</t>
  </si>
  <si>
    <t>(4,247,121,10,194,123,128)</t>
  </si>
  <si>
    <t>(4,203,178,18,194,123,128)</t>
  </si>
  <si>
    <t>(4,174,59,10,194,123,128)</t>
  </si>
  <si>
    <t>(4,67,83,10,194,123,128)</t>
  </si>
  <si>
    <t>(4,78,118,10,194,123,128)</t>
  </si>
  <si>
    <t>(4,229,118,10,194,123,128)</t>
  </si>
  <si>
    <t>(4,185,57,10,194,123,128)</t>
  </si>
  <si>
    <t>(4,96,18,18,194,123,132)</t>
  </si>
  <si>
    <t>(4,251,156,10,194,123,128)</t>
  </si>
  <si>
    <t>(4,73,243,10,194,123,128)</t>
  </si>
  <si>
    <t>(4,241,155,10,194,123,128)</t>
  </si>
  <si>
    <t>(4,153,53,10,194,123,128)</t>
  </si>
  <si>
    <t>(4,117,113,10,194,123,128)</t>
  </si>
  <si>
    <t>(4,144,174,18,194,123,128)</t>
  </si>
  <si>
    <t>(4,126,59,10,194,123,128)</t>
  </si>
  <si>
    <t>(4,14,169,10,194,123,129)</t>
  </si>
  <si>
    <t>(4,185,123,10,194,123,128)</t>
  </si>
  <si>
    <t>(4,166,34,18,194,123,128)</t>
  </si>
  <si>
    <t>(4,182,61,10,194,123,128)</t>
  </si>
  <si>
    <t>(4,222,201,10,194,123,128)</t>
  </si>
  <si>
    <t>(4,99,76,10,194,123,128)</t>
  </si>
  <si>
    <t>(4,172,117,10,194,123,128)</t>
  </si>
  <si>
    <t>(4,29,158,10,194,123,128)</t>
  </si>
  <si>
    <t>(4,112,158,10,194,123,128)</t>
  </si>
  <si>
    <t>(4,132,156,10,194,123,128)</t>
  </si>
  <si>
    <t>(4,12,120,10,194,123,129)</t>
  </si>
  <si>
    <t>(4,31,166,10,194,123,128)</t>
  </si>
  <si>
    <t>(4,243,174,18,194,123,128)</t>
  </si>
  <si>
    <t>(4,64,158,10,194,123,128)</t>
  </si>
  <si>
    <t>(4,25,119,10,194,123,129)</t>
  </si>
  <si>
    <t>(4,104,18,18,194,123,132)</t>
  </si>
  <si>
    <t>(4,5,169,10,194,123,129)</t>
  </si>
  <si>
    <t>(4,81,180,10,194,123,128)</t>
  </si>
  <si>
    <t>(4,226,124,10,194,123,128)</t>
  </si>
  <si>
    <t>(4,87,165,10,194,123,128)</t>
  </si>
  <si>
    <t>(4,171,63,10,194,123,128)</t>
  </si>
  <si>
    <t>(4,182,150,10,194,123,128)</t>
  </si>
  <si>
    <t>(4,167,235,18,194,123,128)</t>
  </si>
  <si>
    <t>(4,183,159,10,194,123,128)</t>
  </si>
  <si>
    <t>(4,83,56,10,194,123,128)</t>
  </si>
  <si>
    <t>(4,25,120,10,194,123,129)</t>
  </si>
  <si>
    <t>(4,182,36,18,194,123,128)</t>
  </si>
  <si>
    <t>(4,39,154,10,194,123,128)</t>
  </si>
  <si>
    <t>(4,96,47,10,194,123,128)</t>
  </si>
  <si>
    <t>(4,148,162,10,194,123,128)</t>
  </si>
  <si>
    <t>(4,106,17,18,194,123,128)</t>
  </si>
  <si>
    <t>(4,18,115,10,194,123,129)</t>
  </si>
  <si>
    <t>(4,73,158,10,194,123,128)</t>
  </si>
  <si>
    <t>(4,144,121,10,194,123,128)</t>
  </si>
  <si>
    <t>(4,105,157,10,194,123,128)</t>
  </si>
  <si>
    <t>(4,127,20,18,194,123,128)</t>
  </si>
  <si>
    <t>(4,171,25,10,194,123,128)</t>
  </si>
  <si>
    <t>(4,195,17,18,194,123,128)</t>
  </si>
  <si>
    <t>(4,89,157,10,194,123,128)</t>
  </si>
  <si>
    <t>(4,225,84,10,194,123,128)</t>
  </si>
  <si>
    <t>(4,96,151,10,194,123,128)</t>
  </si>
  <si>
    <t>(4,74,51,10,194,123,128)</t>
  </si>
  <si>
    <t>(4,110,20,18,194,123,128)</t>
  </si>
  <si>
    <t>(4,200,117,10,194,123,128)</t>
  </si>
  <si>
    <t>(4,124,121,10,194,123,128)</t>
  </si>
  <si>
    <t>(4,249,169,10,194,123,128)</t>
  </si>
  <si>
    <t>(4,86,159,10,194,123,128)</t>
  </si>
  <si>
    <t>(4,180,160,10,194,123,128)</t>
  </si>
  <si>
    <t>(4,108,76,10,194,123,128)</t>
  </si>
  <si>
    <t>(4,52,58,10,194,123,128)</t>
  </si>
  <si>
    <t>(4,79,161,10,194,123,128)</t>
  </si>
  <si>
    <t>(4,117,152,10,194,123,128)</t>
  </si>
  <si>
    <t>(4,136,118,10,194,123,128)</t>
  </si>
  <si>
    <t>(4,27,118,18,194,123,128)</t>
  </si>
  <si>
    <t>(4,226,62,10,194,123,128)</t>
  </si>
  <si>
    <t>(4,128,60,10,194,123,128)</t>
  </si>
  <si>
    <t>(4,216,246,18,194,123,128)</t>
  </si>
  <si>
    <t>(4,114,117,10,194,123,128)</t>
  </si>
  <si>
    <t>(4,206,53,10,194,123,128)</t>
  </si>
  <si>
    <t>(4,49,50,10,194,123,128)</t>
  </si>
  <si>
    <t>(4,138,24,18,194,123,128)</t>
  </si>
  <si>
    <t>(4,238,177,18,194,123,128)</t>
  </si>
  <si>
    <t>(4,21,159,10,194,123,129)</t>
  </si>
  <si>
    <t>(4,244,83,10,194,123,128)</t>
  </si>
  <si>
    <t>(4,56,119,18,194,123,128)</t>
  </si>
  <si>
    <t>(4,91,18,18,194,123,132)</t>
  </si>
  <si>
    <t>(4,115,19,18,194,123,132)</t>
  </si>
  <si>
    <t>(4,186,120,18,194,123,128)</t>
  </si>
  <si>
    <t>(4,12,174,18,194,123,129)</t>
  </si>
  <si>
    <t>(4,206,175,18,194,123,128)</t>
  </si>
  <si>
    <t>(4,219,204,18,194,123,128)</t>
  </si>
  <si>
    <t>(4,152,33,18,194,123,128)</t>
  </si>
  <si>
    <t>(4,100,248,18,194,123,128)</t>
  </si>
  <si>
    <t>(4,130,151,10,194,123,128)</t>
  </si>
  <si>
    <t>(4,162,115,10,194,123,128)</t>
  </si>
  <si>
    <t>(4,19,154,10,194,123,128)</t>
  </si>
  <si>
    <t>(4,216,82,10,194,123,128)</t>
  </si>
  <si>
    <t>(4,172,182,18,194,123,128)</t>
  </si>
  <si>
    <t>(4,183,48,10,194,123,128)</t>
  </si>
  <si>
    <t>(4,85,83,10,194,123,128)</t>
  </si>
  <si>
    <t>(4,172,115,10,194,123,128)</t>
  </si>
  <si>
    <t>(4,171,153,10,194,123,128)</t>
  </si>
  <si>
    <t>(4,65,149,10,194,123,128)</t>
  </si>
  <si>
    <t>(4,244,157,10,194,123,128)</t>
  </si>
  <si>
    <t>(4,106,151,10,194,123,128)</t>
  </si>
  <si>
    <t>(4,202,153,10,194,123,128)</t>
  </si>
  <si>
    <t>(4,154,201,10,194,123,128)</t>
  </si>
  <si>
    <t>(4,203,166,10,194,123,128)</t>
  </si>
  <si>
    <t>(4,137,82,10,194,123,128)</t>
  </si>
  <si>
    <t>(4,63,249,18,194,123,128)</t>
  </si>
  <si>
    <t>(4,117,33,18,194,123,128)</t>
  </si>
  <si>
    <t>(4,166,55,10,194,123,128)</t>
  </si>
  <si>
    <t>(4,106,153,10,194,123,128)</t>
  </si>
  <si>
    <t>(4,139,50,10,194,123,128)</t>
  </si>
  <si>
    <t>(4,76,118,10,194,123,128)</t>
  </si>
  <si>
    <t>(4,180,30,18,194,123,128)</t>
  </si>
  <si>
    <t>(4,243,150,10,194,123,128)</t>
  </si>
  <si>
    <t>(4,63,34,18,194,123,128)</t>
  </si>
  <si>
    <t>(4,177,36,18,194,123,128)</t>
  </si>
  <si>
    <t>(4,234,175,18,194,123,128)</t>
  </si>
  <si>
    <t>(4,82,167,10,194,123,128)</t>
  </si>
  <si>
    <t>(4,180,153,10,194,123,128)</t>
  </si>
  <si>
    <t>(4,88,159,10,194,123,128)</t>
  </si>
  <si>
    <t>(4,50,149,10,194,123,128)</t>
  </si>
  <si>
    <t>(4,232,158,10,194,123,128)</t>
  </si>
  <si>
    <t>(4,77,55,10,194,123,128)</t>
  </si>
  <si>
    <t>(4,176,59,10,194,123,128)</t>
  </si>
  <si>
    <t>(4,11,182,18,194,123,129)</t>
  </si>
  <si>
    <t>(4,144,54,10,194,123,128)</t>
  </si>
  <si>
    <t>(4,136,164,10,194,123,128)</t>
  </si>
  <si>
    <t>(4,81,121,10,194,123,128)</t>
  </si>
  <si>
    <t>(4,235,162,10,194,123,128)</t>
  </si>
  <si>
    <t>(4,120,162,10,194,123,128)</t>
  </si>
  <si>
    <t>(4,231,161,10,194,123,128)</t>
  </si>
  <si>
    <t>(4,58,156,10,194,123,128)</t>
  </si>
  <si>
    <t>(4,195,163,10,194,123,128)</t>
  </si>
  <si>
    <t>(4,6,121,10,194,123,129)</t>
  </si>
  <si>
    <t>(4,182,24,18,194,123,128)</t>
  </si>
  <si>
    <t>(4,14,119,18,194,123,128)</t>
  </si>
  <si>
    <t>(4,116,58,10,194,123,128)</t>
  </si>
  <si>
    <t>(4,197,63,10,194,123,128)</t>
  </si>
  <si>
    <t>(4,166,201,10,194,123,128)</t>
  </si>
  <si>
    <t>(4,183,201,10,194,123,128)</t>
  </si>
  <si>
    <t>(4,92,178,18,194,123,128)</t>
  </si>
  <si>
    <t>(4,7,122,10,194,123,129)</t>
  </si>
  <si>
    <t>(4,154,55,10,194,123,128)</t>
  </si>
  <si>
    <t>(4,113,166,10,194,123,128)</t>
  </si>
  <si>
    <t>(4,190,159,10,194,123,128)</t>
  </si>
  <si>
    <t>(4,46,47,10,194,123,128)</t>
  </si>
  <si>
    <t>(4,64,178,18,194,123,128)</t>
  </si>
  <si>
    <t>(4,196,157,10,194,123,128)</t>
  </si>
  <si>
    <t>(4,162,121,10,194,123,128)</t>
  </si>
  <si>
    <t>(4,147,55,10,194,123,128)</t>
  </si>
  <si>
    <t>(4,78,58,10,194,123,128)</t>
  </si>
  <si>
    <t>(4,6,153,10,194,123,129)</t>
  </si>
  <si>
    <t>(4,84,117,10,194,123,128)</t>
  </si>
  <si>
    <t>(4,137,245,18,194,123,128)</t>
  </si>
  <si>
    <t>(4,238,45,18,194,123,128)</t>
  </si>
  <si>
    <t>(4,197,118,10,194,123,128)</t>
  </si>
  <si>
    <t>(4,8,115,10,194,123,129)</t>
  </si>
  <si>
    <t>(4,225,177,18,194,123,128)</t>
  </si>
  <si>
    <t>(4,212,58,10,194,123,128)</t>
  </si>
  <si>
    <t>(4,148,46,18,194,123,128)</t>
  </si>
  <si>
    <t>(4,72,203,18,194,123,128)</t>
  </si>
  <si>
    <t>(4,212,120,10,194,123,128)</t>
  </si>
  <si>
    <t>(4,231,204,18,194,123,128)</t>
  </si>
  <si>
    <t>(4,13,118,10,194,123,129)</t>
  </si>
  <si>
    <t>(4,236,116,10,194,123,128)</t>
  </si>
  <si>
    <t>(4,97,158,10,194,123,128)</t>
  </si>
  <si>
    <t>(4,206,150,10,194,123,128)</t>
  </si>
  <si>
    <t>(4,208,54,10,194,123,128)</t>
  </si>
  <si>
    <t>(4,122,180,10,194,123,128)</t>
  </si>
  <si>
    <t>(4,167,248,18,194,123,128)</t>
  </si>
  <si>
    <t>(4,203,10,10,194,123,132)</t>
  </si>
  <si>
    <t>(4,177,201,10,194,123,128)</t>
  </si>
  <si>
    <t>(4,60,248,18,194,123,128)</t>
  </si>
  <si>
    <t>(4,22,120,10,194,123,129)</t>
  </si>
  <si>
    <t>(4,114,62,10,194,123,128)</t>
  </si>
  <si>
    <t>(4,161,123,10,194,123,128)</t>
  </si>
  <si>
    <t>(4,116,117,10,194,123,128)</t>
  </si>
  <si>
    <t>(4,222,153,10,194,123,128)</t>
  </si>
  <si>
    <t>(4,26,119,18,194,123,128)</t>
  </si>
  <si>
    <t>(4,246,56,10,194,123,128)</t>
  </si>
  <si>
    <t>(4,117,177,18,194,123,128)</t>
  </si>
  <si>
    <t>(4,98,51,10,194,123,128)</t>
  </si>
  <si>
    <t>(4,195,76,10,194,123,128)</t>
  </si>
  <si>
    <t>(4,65,248,18,194,123,128)</t>
  </si>
  <si>
    <t>(4,207,116,10,194,123,128)</t>
  </si>
  <si>
    <t>(4,222,150,10,194,123,128)</t>
  </si>
  <si>
    <t>(4,138,248,18,194,123,128)</t>
  </si>
  <si>
    <t>(4,163,9,10,194,123,132)</t>
  </si>
  <si>
    <t>(4,16,153,10,194,123,128)</t>
  </si>
  <si>
    <t>(4,120,167,10,194,123,128)</t>
  </si>
  <si>
    <t>(4,152,17,18,194,123,128)</t>
  </si>
  <si>
    <t>(4,63,180,10,194,123,128)</t>
  </si>
  <si>
    <t>(4,95,178,18,194,123,128)</t>
  </si>
  <si>
    <t>(4,241,120,18,194,123,128)</t>
  </si>
  <si>
    <t>(4,112,50,10,194,123,128)</t>
  </si>
  <si>
    <t>(4,167,30,10,194,123,128)</t>
  </si>
  <si>
    <t>(4,229,245,18,194,123,128)</t>
  </si>
  <si>
    <t>(4,195,61,10,194,123,128)</t>
  </si>
  <si>
    <t>(4,196,113,10,194,123,128)</t>
  </si>
  <si>
    <t>(4,45,165,10,194,123,128)</t>
  </si>
  <si>
    <t>(4,186,178,18,194,123,128)</t>
  </si>
  <si>
    <t>(4,217,157,10,194,123,128)</t>
  </si>
  <si>
    <t>(4,141,154,10,194,123,128)</t>
  </si>
  <si>
    <t>(4,99,53,10,194,123,128)</t>
  </si>
  <si>
    <t>(4,179,158,10,194,123,128)</t>
  </si>
  <si>
    <t>(4,199,150,10,194,123,128)</t>
  </si>
  <si>
    <t>(4,239,157,10,194,123,128)</t>
  </si>
  <si>
    <t>(4,124,50,10,194,123,128)</t>
  </si>
  <si>
    <t>(4,182,55,10,194,123,128)</t>
  </si>
  <si>
    <t>(4,50,161,10,194,123,128)</t>
  </si>
  <si>
    <t>(4,248,53,10,194,123,128)</t>
  </si>
  <si>
    <t>(4,77,51,10,194,123,128)</t>
  </si>
  <si>
    <t>(4,220,157,10,194,123,128)</t>
  </si>
  <si>
    <t>(4,101,47,10,194,123,128)</t>
  </si>
  <si>
    <t>(4,173,148,10,194,123,128)</t>
  </si>
  <si>
    <t>(4,213,162,10,194,123,128)</t>
  </si>
  <si>
    <t>(4,167,54,10,194,123,128)</t>
  </si>
  <si>
    <t>(4,66,151,10,194,123,128)</t>
  </si>
  <si>
    <t>(4,170,165,10,194,123,128)</t>
  </si>
  <si>
    <t>(4,205,150,10,194,123,128)</t>
  </si>
  <si>
    <t>(4,139,63,10,194,123,128)</t>
  </si>
  <si>
    <t>(4,150,155,10,194,123,128)</t>
  </si>
  <si>
    <t>(4,39,153,10,194,123,128)</t>
  </si>
  <si>
    <t>(4,146,159,10,194,123,128)</t>
  </si>
  <si>
    <t>(4,142,157,10,194,123,128)</t>
  </si>
  <si>
    <t>(4,55,81,10,194,123,128)</t>
  </si>
  <si>
    <t>(4,99,149,10,194,123,128)</t>
  </si>
  <si>
    <t>(4,176,53,10,194,123,128)</t>
  </si>
  <si>
    <t>(4,80,149,10,194,123,128)</t>
  </si>
  <si>
    <t>(4,120,163,10,194,123,128)</t>
  </si>
  <si>
    <t>(4,186,243,10,194,123,128)</t>
  </si>
  <si>
    <t>(4,236,122,10,194,123,128)</t>
  </si>
  <si>
    <t>(4,226,44,18,194,123,128)</t>
  </si>
  <si>
    <t>(4,213,118,10,194,123,128)</t>
  </si>
  <si>
    <t>(4,25,114,10,194,123,129)</t>
  </si>
  <si>
    <t>(4,227,124,10,194,123,128)</t>
  </si>
  <si>
    <t>(4,63,156,10,194,123,128)</t>
  </si>
  <si>
    <t>(4,76,243,10,194,123,128)</t>
  </si>
  <si>
    <t>(4,247,160,10,194,123,128)</t>
  </si>
  <si>
    <t>(4,17,113,10,194,123,129)</t>
  </si>
  <si>
    <t>(4,181,158,10,194,123,128)</t>
  </si>
  <si>
    <t>(4,143,47,10,194,123,128)</t>
  </si>
  <si>
    <t>(4,8,148,10,194,123,128)</t>
  </si>
  <si>
    <t>(4,13,157,10,194,123,128)</t>
  </si>
  <si>
    <t>(4,148,57,10,194,123,128)</t>
  </si>
  <si>
    <t>(4,193,115,10,194,123,128)</t>
  </si>
  <si>
    <t>(4,141,78,10,194,123,128)</t>
  </si>
  <si>
    <t>(4,113,177,18,194,123,128)</t>
  </si>
  <si>
    <t>(4,14,166,10,194,123,128)</t>
  </si>
  <si>
    <t>(4,80,47,10,194,123,128)</t>
  </si>
  <si>
    <t>(4,190,174,18,194,123,128)</t>
  </si>
  <si>
    <t>(4,166,164,10,194,123,128)</t>
  </si>
  <si>
    <t>(4,249,202,18,194,123,128)</t>
  </si>
  <si>
    <t>(4,194,53,10,194,123,128)</t>
  </si>
  <si>
    <t>(4,44,123,10,194,123,128)</t>
  </si>
  <si>
    <t>(4,201,47,10,194,123,128)</t>
  </si>
  <si>
    <t>(4,114,249,18,194,123,128)</t>
  </si>
  <si>
    <t>(4,214,123,10,194,123,128)</t>
  </si>
  <si>
    <t>(4,70,81,10,194,123,128)</t>
  </si>
  <si>
    <t>(4,240,117,10,194,123,128)</t>
  </si>
  <si>
    <t>(4,136,156,10,194,123,128)</t>
  </si>
  <si>
    <t>(4,45,178,18,194,123,128)</t>
  </si>
  <si>
    <t>(4,180,17,18,194,123,128)</t>
  </si>
  <si>
    <t>(4,197,51,10,194,123,128)</t>
  </si>
  <si>
    <t>(4,115,119,10,194,123,128)</t>
  </si>
  <si>
    <t>(4,236,243,10,194,123,128)</t>
  </si>
  <si>
    <t>(4,144,76,10,194,123,128)</t>
  </si>
  <si>
    <t>(4,229,53,10,194,123,128)</t>
  </si>
  <si>
    <t>(4,220,161,10,194,123,128)</t>
  </si>
  <si>
    <t>(4,4,181,18,194,123,129)</t>
  </si>
  <si>
    <t>(4,119,24,18,194,123,128)</t>
  </si>
  <si>
    <t>(4,125,150,10,194,123,128)</t>
  </si>
  <si>
    <t>(4,162,160,10,194,123,128)</t>
  </si>
  <si>
    <t>(4,137,80,10,194,123,128)</t>
  </si>
  <si>
    <t>(4,195,52,10,194,123,128)</t>
  </si>
  <si>
    <t>(4,72,167,10,194,123,128)</t>
  </si>
  <si>
    <t>(4,69,156,10,194,123,128)</t>
  </si>
  <si>
    <t>(4,61,53,10,194,123,128)</t>
  </si>
  <si>
    <t>(4,122,27,10,194,123,128)</t>
  </si>
  <si>
    <t>(4,190,122,10,194,123,128)</t>
  </si>
  <si>
    <t>(4,245,158,10,194,123,128)</t>
  </si>
  <si>
    <t>(4,229,163,10,194,123,128)</t>
  </si>
  <si>
    <t>(4,22,81,10,194,123,128)</t>
  </si>
  <si>
    <t>(4,66,56,10,194,123,128)</t>
  </si>
  <si>
    <t>(4,194,153,10,194,123,128)</t>
  </si>
  <si>
    <t>(4,119,149,10,194,123,128)</t>
  </si>
  <si>
    <t>(4,43,119,18,194,123,128)</t>
  </si>
  <si>
    <t>(4,30,121,10,194,123,128)</t>
  </si>
  <si>
    <t>(4,2,83,10,194,123,129)</t>
  </si>
  <si>
    <t>(4,142,27,10,194,123,128)</t>
  </si>
  <si>
    <t>(4,69,115,10,194,123,128)</t>
  </si>
  <si>
    <t>(4,165,154,10,194,123,128)</t>
  </si>
  <si>
    <t>(4,56,161,10,194,123,128)</t>
  </si>
  <si>
    <t>(4,47,123,10,194,123,128)</t>
  </si>
  <si>
    <t>(4,239,155,10,194,123,128)</t>
  </si>
  <si>
    <t>(4,112,119,10,194,123,128)</t>
  </si>
  <si>
    <t>(4,178,161,10,194,123,128)</t>
  </si>
  <si>
    <t>(4,95,157,10,194,123,128)</t>
  </si>
  <si>
    <t>(4,131,27,10,194,123,128)</t>
  </si>
  <si>
    <t>(4,228,45,18,194,123,128)</t>
  </si>
  <si>
    <t>(4,222,177,18,194,123,128)</t>
  </si>
  <si>
    <t>(4,25,167,10,194,123,128)</t>
  </si>
  <si>
    <t>(4,107,18,18,194,123,132)</t>
  </si>
  <si>
    <t>(4,222,31,18,194,123,128)</t>
  </si>
  <si>
    <t>(4,7,160,10,194,123,129)</t>
  </si>
  <si>
    <t>(4,143,59,10,194,123,128)</t>
  </si>
  <si>
    <t>(4,51,117,10,194,123,128)</t>
  </si>
  <si>
    <t>(4,51,57,10,194,123,128)</t>
  </si>
  <si>
    <t>(4,149,27,10,194,123,128)</t>
  </si>
  <si>
    <t>(4,6,165,10,194,123,129)</t>
  </si>
  <si>
    <t>(4,190,30,18,194,123,128)</t>
  </si>
  <si>
    <t>(4,161,117,10,194,123,128)</t>
  </si>
  <si>
    <t>(4,127,116,10,194,123,128)</t>
  </si>
  <si>
    <t>(4,168,34,18,194,123,128)</t>
  </si>
  <si>
    <t>(4,224,55,10,194,123,128)</t>
  </si>
  <si>
    <t>(4,112,28,10,194,123,128)</t>
  </si>
  <si>
    <t>(4,81,178,18,194,123,128)</t>
  </si>
  <si>
    <t>(4,223,115,10,194,123,128)</t>
  </si>
  <si>
    <t>(4,244,235,18,194,123,128)</t>
  </si>
  <si>
    <t>(4,164,165,10,194,123,128)</t>
  </si>
  <si>
    <t>(4,43,81,10,194,123,128)</t>
  </si>
  <si>
    <t>(4,135,20,18,194,123,128)</t>
  </si>
  <si>
    <t>(4,61,119,10,194,123,128)</t>
  </si>
  <si>
    <t>(4,125,151,10,194,123,128)</t>
  </si>
  <si>
    <t>(4,53,159,10,194,123,128)</t>
  </si>
  <si>
    <t>(4,216,44,18,194,123,128)</t>
  </si>
  <si>
    <t>(4,228,243,10,194,123,128)</t>
  </si>
  <si>
    <t>(4,127,47,10,194,123,128)</t>
  </si>
  <si>
    <t>(4,223,158,10,194,123,128)</t>
  </si>
  <si>
    <t>(4,187,201,10,194,123,128)</t>
  </si>
  <si>
    <t>(4,150,117,10,194,123,128)</t>
  </si>
  <si>
    <t>(4,195,201,10,194,123,128)</t>
  </si>
  <si>
    <t>(4,190,150,10,194,123,128)</t>
  </si>
  <si>
    <t>(4,242,84,10,194,123,128)</t>
  </si>
  <si>
    <t>(4,183,174,18,194,123,128)</t>
  </si>
  <si>
    <t>(4,180,165,10,194,123,128)</t>
  </si>
  <si>
    <t>(4,159,58,10,194,123,128)</t>
  </si>
  <si>
    <t>(4,71,166,10,194,123,128)</t>
  </si>
  <si>
    <t>(4,68,119,18,194,123,128)</t>
  </si>
  <si>
    <t>(4,137,61,10,194,123,128)</t>
  </si>
  <si>
    <t>(4,168,17,18,194,123,128)</t>
  </si>
  <si>
    <t>(4,48,161,10,194,123,128)</t>
  </si>
  <si>
    <t>(4,109,150,10,194,123,128)</t>
  </si>
  <si>
    <t>(4,191,30,18,194,123,128)</t>
  </si>
  <si>
    <t>(4,28,165,10,194,123,128)</t>
  </si>
  <si>
    <t>(4,63,116,10,194,123,128)</t>
  </si>
  <si>
    <t>(4,210,164,10,194,123,128)</t>
  </si>
  <si>
    <t>(4,131,150,10,194,123,128)</t>
  </si>
  <si>
    <t>(4,42,163,10,194,123,128)</t>
  </si>
  <si>
    <t>(4,175,117,10,194,123,128)</t>
  </si>
  <si>
    <t>(4,70,178,18,194,123,128)</t>
  </si>
  <si>
    <t>(4,201,182,18,194,123,128)</t>
  </si>
  <si>
    <t>(4,207,123,10,194,123,128)</t>
  </si>
  <si>
    <t>(4,248,117,10,194,123,128)</t>
  </si>
  <si>
    <t>(4,123,27,10,194,123,128)</t>
  </si>
  <si>
    <t>(4,220,162,10,194,123,128)</t>
  </si>
  <si>
    <t>(4,90,62,10,194,123,128)</t>
  </si>
  <si>
    <t>(4,105,177,18,194,123,128)</t>
  </si>
  <si>
    <t>(4,126,33,18,194,123,128)</t>
  </si>
  <si>
    <t>(4,94,159,10,194,123,128)</t>
  </si>
  <si>
    <t>(4,160,201,10,194,123,128)</t>
  </si>
  <si>
    <t>(4,109,62,10,194,123,128)</t>
  </si>
  <si>
    <t>(4,81,243,10,194,123,128)</t>
  </si>
  <si>
    <t>(4,142,34,18,194,123,128)</t>
  </si>
  <si>
    <t>(4,255,155,10,194,123,128)</t>
  </si>
  <si>
    <t>(4,179,166,10,194,123,128)</t>
  </si>
  <si>
    <t>(4,243,202,18,194,123,128)</t>
  </si>
  <si>
    <t>(4,255,61,10,194,123,128)</t>
  </si>
  <si>
    <t>(4,29,153,10,194,123,128)</t>
  </si>
  <si>
    <t>(4,87,55,10,194,123,128)</t>
  </si>
  <si>
    <t>(4,12,114,10,194,123,128)</t>
  </si>
  <si>
    <t>(4,27,152,10,194,123,128)</t>
  </si>
  <si>
    <t>(4,128,119,10,194,123,128)</t>
  </si>
  <si>
    <t>(4,216,204,18,194,123,128)</t>
  </si>
  <si>
    <t>(4,208,121,10,194,123,128)</t>
  </si>
  <si>
    <t>(4,39,148,10,194,123,128)</t>
  </si>
  <si>
    <t>(4,103,152,10,194,123,128)</t>
  </si>
  <si>
    <t>(4,202,61,10,194,123,128)</t>
  </si>
  <si>
    <t>(4,226,245,18,194,123,128)</t>
  </si>
  <si>
    <t>(4,98,148,10,194,123,128)</t>
  </si>
  <si>
    <t>(4,172,158,10,194,123,128)</t>
  </si>
  <si>
    <t>(4,124,150,10,194,123,128)</t>
  </si>
  <si>
    <t>(4,96,56,10,194,123,128)</t>
  </si>
  <si>
    <t>(4,186,116,10,194,123,128)</t>
  </si>
  <si>
    <t>(4,255,83,10,194,123,128)</t>
  </si>
  <si>
    <t>(4,123,33,18,194,123,128)</t>
  </si>
  <si>
    <t>(4,92,75,10,194,123,128)</t>
  </si>
  <si>
    <t>(4,11,202,18,194,123,129)</t>
  </si>
  <si>
    <t>(4,203,59,10,194,123,128)</t>
  </si>
  <si>
    <t>(4,61,152,10,194,123,128)</t>
  </si>
  <si>
    <t>(4,226,63,10,194,123,128)</t>
  </si>
  <si>
    <t>(4,91,155,10,194,123,128)</t>
  </si>
  <si>
    <t>(4,33,152,10,194,123,128)</t>
  </si>
  <si>
    <t>(4,198,152,10,194,123,128)</t>
  </si>
  <si>
    <t>(4,146,25,10,194,123,128)</t>
  </si>
  <si>
    <t>(4,28,80,10,194,123,128)</t>
  </si>
  <si>
    <t>(4,204,54,10,194,123,128)</t>
  </si>
  <si>
    <t>(4,221,54,10,194,123,128)</t>
  </si>
  <si>
    <t>(4,110,25,10,194,123,128)</t>
  </si>
  <si>
    <t>(4,207,58,10,194,123,128)</t>
  </si>
  <si>
    <t>(4,242,53,10,194,123,128)</t>
  </si>
  <si>
    <t>(4,102,17,18,194,123,128)</t>
  </si>
  <si>
    <t>(4,124,156,10,194,123,128)</t>
  </si>
  <si>
    <t>(4,23,166,10,194,123,129)</t>
  </si>
  <si>
    <t>(4,59,61,10,194,123,128)</t>
  </si>
  <si>
    <t>(4,214,84,10,194,123,128)</t>
  </si>
  <si>
    <t>(4,59,58,10,194,123,128)</t>
  </si>
  <si>
    <t>(4,139,158,10,194,123,128)</t>
  </si>
  <si>
    <t>(4,120,36,18,194,123,128)</t>
  </si>
  <si>
    <t>(4,205,60,10,194,123,128)</t>
  </si>
  <si>
    <t>(4,67,113,10,194,123,128)</t>
  </si>
  <si>
    <t>(4,208,156,10,194,123,128)</t>
  </si>
  <si>
    <t>(4,244,60,10,194,123,128)</t>
  </si>
  <si>
    <t>(4,73,156,10,194,123,128)</t>
  </si>
  <si>
    <t>(4,172,62,10,194,123,128)</t>
  </si>
  <si>
    <t>(4,11,157,10,194,123,129)</t>
  </si>
  <si>
    <t>(4,90,75,10,194,123,128)</t>
  </si>
  <si>
    <t>(4,145,59,10,194,123,128)</t>
  </si>
  <si>
    <t>(4,117,25,10,194,123,128)</t>
  </si>
  <si>
    <t>(4,39,160,10,194,123,128)</t>
  </si>
  <si>
    <t>(4,62,61,10,194,123,128)</t>
  </si>
  <si>
    <t>(4,238,174,18,194,123,128)</t>
  </si>
  <si>
    <t>(4,25,114,10,194,123,128)</t>
  </si>
  <si>
    <t>(4,130,118,10,194,123,128)</t>
  </si>
  <si>
    <t>(4,136,148,10,194,123,128)</t>
  </si>
  <si>
    <t>(4,26,113,10,194,123,128)</t>
  </si>
  <si>
    <t>(4,102,51,10,194,123,128)</t>
  </si>
  <si>
    <t>(4,210,181,18,194,123,128)</t>
  </si>
  <si>
    <t>(4,167,182,18,194,123,128)</t>
  </si>
  <si>
    <t>(4,243,51,10,194,123,128)</t>
  </si>
  <si>
    <t>(4,82,249,18,194,123,128)</t>
  </si>
  <si>
    <t>(4,74,203,18,194,123,128)</t>
  </si>
  <si>
    <t>(4,77,159,10,194,123,128)</t>
  </si>
  <si>
    <t>(4,232,119,10,194,123,128)</t>
  </si>
  <si>
    <t>(4,187,55,10,194,123,128)</t>
  </si>
  <si>
    <t>(4,160,157,10,194,123,128)</t>
  </si>
  <si>
    <t>(4,213,202,18,194,123,128)</t>
  </si>
  <si>
    <t>(4,100,156,10,194,123,128)</t>
  </si>
  <si>
    <t>(4,52,153,10,194,123,128)</t>
  </si>
  <si>
    <t>(4,86,157,10,194,123,128)</t>
  </si>
  <si>
    <t>(4,199,61,10,194,123,128)</t>
  </si>
  <si>
    <t>(4,93,249,18,194,123,128)</t>
  </si>
  <si>
    <t>(4,245,47,10,194,123,128)</t>
  </si>
  <si>
    <t>(4,21,119,18,194,123,128)</t>
  </si>
  <si>
    <t>(4,146,5,10,194,123,128)</t>
  </si>
  <si>
    <t>(4,230,35,18,194,123,128)</t>
  </si>
  <si>
    <t>(4,174,153,10,194,123,128)</t>
  </si>
  <si>
    <t>(4,16,161,10,194,123,129)</t>
  </si>
  <si>
    <t>(4,240,115,10,194,123,128)</t>
  </si>
  <si>
    <t>(4,224,181,18,194,123,128)</t>
  </si>
  <si>
    <t>(4,67,180,10,194,123,128)</t>
  </si>
  <si>
    <t>(4,249,160,10,194,123,128)</t>
  </si>
  <si>
    <t>(4,155,148,10,194,123,128)</t>
  </si>
  <si>
    <t>(4,228,162,10,194,123,128)</t>
  </si>
  <si>
    <t>(4,241,122,10,194,123,128)</t>
  </si>
  <si>
    <t>(4,196,34,18,194,123,128)</t>
  </si>
  <si>
    <t>(4,95,33,18,194,123,128)</t>
  </si>
  <si>
    <t>(4,185,121,10,194,123,128)</t>
  </si>
  <si>
    <t>(4,246,204,18,194,123,128)</t>
  </si>
  <si>
    <t>(4,186,30,18,194,123,128)</t>
  </si>
  <si>
    <t>(4,116,75,10,194,123,128)</t>
  </si>
  <si>
    <t>(4,193,121,10,194,123,128)</t>
  </si>
  <si>
    <t>(4,162,159,10,194,123,128)</t>
  </si>
  <si>
    <t>(4,35,149,10,194,123,128)</t>
  </si>
  <si>
    <t>(4,227,235,18,194,123,128)</t>
  </si>
  <si>
    <t>(4,182,152,10,194,123,128)</t>
  </si>
  <si>
    <t>(4,187,245,18,194,123,128)</t>
  </si>
  <si>
    <t>(4,231,120,10,194,123,128)</t>
  </si>
  <si>
    <t>(4,195,57,10,194,123,128)</t>
  </si>
  <si>
    <t>(4,142,161,10,194,123,128)</t>
  </si>
  <si>
    <t>(4,222,245,18,194,123,128)</t>
  </si>
  <si>
    <t>(4,5,162,10,194,123,129)</t>
  </si>
  <si>
    <t>(4,237,122,10,194,123,128)</t>
  </si>
  <si>
    <t>(4,122,154,10,194,123,128)</t>
  </si>
  <si>
    <t>(4,108,83,10,194,123,128)</t>
  </si>
  <si>
    <t>(4,251,57,10,194,123,128)</t>
  </si>
  <si>
    <t>(4,150,57,10,194,123,128)</t>
  </si>
  <si>
    <t>(4,150,174,18,194,123,128)</t>
  </si>
  <si>
    <t>(4,2,201,18,194,123,129)</t>
  </si>
  <si>
    <t>(4,107,59,10,194,123,128)</t>
  </si>
  <si>
    <t>(4,241,175,18,194,123,128)</t>
  </si>
  <si>
    <t>(4,106,115,10,194,123,128)</t>
  </si>
  <si>
    <t>(4,200,53,10,194,123,128)</t>
  </si>
  <si>
    <t>(4,131,47,10,194,123,128)</t>
  </si>
  <si>
    <t>(4,157,120,18,194,123,128)</t>
  </si>
  <si>
    <t>(4,151,47,10,194,123,128)</t>
  </si>
  <si>
    <t>(4,78,203,18,194,123,128)</t>
  </si>
  <si>
    <t>(4,1,164,10,194,123,129)</t>
  </si>
  <si>
    <t>(4,107,57,10,194,123,128)</t>
  </si>
  <si>
    <t>(4,191,166,10,194,123,128)</t>
  </si>
  <si>
    <t>(4,154,118,10,194,123,128)</t>
  </si>
  <si>
    <t>(4,100,203,18,194,123,128)</t>
  </si>
  <si>
    <t>(4,111,83,10,194,123,128)</t>
  </si>
  <si>
    <t>(4,94,148,10,194,123,128)</t>
  </si>
  <si>
    <t>(4,112,52,10,194,123,128)</t>
  </si>
  <si>
    <t>(4,255,84,10,194,123,128)</t>
  </si>
  <si>
    <t>(4,196,122,10,194,123,128)</t>
  </si>
  <si>
    <t>(4,113,157,10,194,123,128)</t>
  </si>
  <si>
    <t>(4,128,33,18,194,123,128)</t>
  </si>
  <si>
    <t>(4,132,158,10,194,123,128)</t>
  </si>
  <si>
    <t>(4,163,122,10,194,123,128)</t>
  </si>
  <si>
    <t>(4,13,120,10,194,123,129)</t>
  </si>
  <si>
    <t>(4,82,121,10,194,123,128)</t>
  </si>
  <si>
    <t>(4,242,54,10,194,123,128)</t>
  </si>
  <si>
    <t>(4,199,115,10,194,123,128)</t>
  </si>
  <si>
    <t>(4,192,163,10,194,123,128)</t>
  </si>
  <si>
    <t>(4,230,204,18,194,123,128)</t>
  </si>
  <si>
    <t>(4,108,153,10,194,123,128)</t>
  </si>
  <si>
    <t>(4,154,177,18,194,123,128)</t>
  </si>
  <si>
    <t>(4,193,60,10,194,123,128)</t>
  </si>
  <si>
    <t>(4,187,120,18,194,123,128)</t>
  </si>
  <si>
    <t>(4,10,118,18,194,123,128)</t>
  </si>
  <si>
    <t>(4,218,117,10,194,123,128)</t>
  </si>
  <si>
    <t>(4,189,164,10,194,123,128)</t>
  </si>
  <si>
    <t>(4,22,113,10,194,123,129)</t>
  </si>
  <si>
    <t>(4,235,56,10,194,123,128)</t>
  </si>
  <si>
    <t>(4,78,61,10,194,123,128)</t>
  </si>
  <si>
    <t>(4,129,60,10,194,123,128)</t>
  </si>
  <si>
    <t>(4,132,52,10,194,123,128)</t>
  </si>
  <si>
    <t>(4,92,113,10,194,123,128)</t>
  </si>
  <si>
    <t>(4,244,177,18,194,123,128)</t>
  </si>
  <si>
    <t>(4,71,27,10,194,123,128)</t>
  </si>
  <si>
    <t>(4,107,75,10,194,123,128)</t>
  </si>
  <si>
    <t>(4,200,160,10,194,123,128)</t>
  </si>
  <si>
    <t>(4,11,159,10,194,123,129)</t>
  </si>
  <si>
    <t>(4,79,33,18,194,123,128)</t>
  </si>
  <si>
    <t>(4,225,164,10,194,123,128)</t>
  </si>
  <si>
    <t>(4,93,33,18,194,123,128)</t>
  </si>
  <si>
    <t>(4,197,25,10,194,123,128)</t>
  </si>
  <si>
    <t>(4,80,152,10,194,123,128)</t>
  </si>
  <si>
    <t>(4,233,44,18,194,123,128)</t>
  </si>
  <si>
    <t>(4,72,28,10,194,123,128)</t>
  </si>
  <si>
    <t>(4,160,166,10,194,123,128)</t>
  </si>
  <si>
    <t>(4,121,203,18,194,123,128)</t>
  </si>
  <si>
    <t>(4,8,181,18,194,123,129)</t>
  </si>
  <si>
    <t>(4,121,180,10,194,123,128)</t>
  </si>
  <si>
    <t>(4,237,202,18,194,123,128)</t>
  </si>
  <si>
    <t>(4,89,20,18,194,123,128)</t>
  </si>
  <si>
    <t>(4,92,119,10,194,123,128)</t>
  </si>
  <si>
    <t>(4,90,121,10,194,123,128)</t>
  </si>
  <si>
    <t>(4,161,30,10,194,123,128)</t>
  </si>
  <si>
    <t>(4,210,159,10,194,123,128)</t>
  </si>
  <si>
    <t>(4,76,50,10,194,123,128)</t>
  </si>
  <si>
    <t>(4,19,123,10,194,123,129)</t>
  </si>
  <si>
    <t>(4,19,122,10,194,123,129)</t>
  </si>
  <si>
    <t>(4,91,78,10,194,123,128)</t>
  </si>
  <si>
    <t>(4,87,57,10,194,123,128)</t>
  </si>
  <si>
    <t>(4,206,82,10,194,123,128)</t>
  </si>
  <si>
    <t>(4,3,164,10,194,123,129)</t>
  </si>
  <si>
    <t>(4,141,163,10,194,123,128)</t>
  </si>
  <si>
    <t>(4,220,114,10,194,123,128)</t>
  </si>
  <si>
    <t>(4,106,60,10,194,123,128)</t>
  </si>
  <si>
    <t>(4,129,6,10,194,123,128)</t>
  </si>
  <si>
    <t>(4,120,150,10,194,123,128)</t>
  </si>
  <si>
    <t>(4,199,114,10,194,123,128)</t>
  </si>
  <si>
    <t>(4,98,154,10,194,123,128)</t>
  </si>
  <si>
    <t>(4,86,177,18,194,123,128)</t>
  </si>
  <si>
    <t>(4,253,58,10,194,123,128)</t>
  </si>
  <si>
    <t>(4,160,117,10,194,123,128)</t>
  </si>
  <si>
    <t>(4,153,50,10,194,123,128)</t>
  </si>
  <si>
    <t>(4,238,113,10,194,123,128)</t>
  </si>
  <si>
    <t>(4,149,201,10,194,123,128)</t>
  </si>
  <si>
    <t>(4,45,115,10,194,123,128)</t>
  </si>
  <si>
    <t>(4,40,159,10,194,123,128)</t>
  </si>
  <si>
    <t>(4,114,177,18,194,123,128)</t>
  </si>
  <si>
    <t>(4,210,246,18,194,123,128)</t>
  </si>
  <si>
    <t>(4,248,203,18,194,123,128)</t>
  </si>
  <si>
    <t>(4,155,78,10,194,123,128)</t>
  </si>
  <si>
    <t>(4,91,115,10,194,123,128)</t>
  </si>
  <si>
    <t>(4,216,55,10,194,123,128)</t>
  </si>
  <si>
    <t>(4,143,155,10,194,123,128)</t>
  </si>
  <si>
    <t>(4,17,201,18,194,123,129)</t>
  </si>
  <si>
    <t>(4,167,155,10,194,123,128)</t>
  </si>
  <si>
    <t>(4,47,163,10,194,123,128)</t>
  </si>
  <si>
    <t>(4,162,178,18,194,123,128)</t>
  </si>
  <si>
    <t>(4,195,59,10,194,123,128)</t>
  </si>
  <si>
    <t>(4,153,9,10,194,123,132)</t>
  </si>
  <si>
    <t>(4,149,54,10,194,123,128)</t>
  </si>
  <si>
    <t>(4,63,155,10,194,123,128)</t>
  </si>
  <si>
    <t>(4,116,156,10,194,123,128)</t>
  </si>
  <si>
    <t>(4,133,150,10,194,123,128)</t>
  </si>
  <si>
    <t>(4,102,20,18,194,123,128)</t>
  </si>
  <si>
    <t>(4,215,249,18,194,123,128)</t>
  </si>
  <si>
    <t>(4,100,63,10,194,123,128)</t>
  </si>
  <si>
    <t>(4,236,158,10,194,123,128)</t>
  </si>
  <si>
    <t>(4,94,33,18,194,123,128)</t>
  </si>
  <si>
    <t>(4,171,154,10,194,123,128)</t>
  </si>
  <si>
    <t>(4,148,249,18,194,123,128)</t>
  </si>
  <si>
    <t>(4,134,245,18,194,123,128)</t>
  </si>
  <si>
    <t>(4,226,173,18,194,123,128)</t>
  </si>
  <si>
    <t>(4,145,249,18,194,123,128)</t>
  </si>
  <si>
    <t>(4,233,114,10,194,123,128)</t>
  </si>
  <si>
    <t>(4,150,46,18,194,123,128)</t>
  </si>
  <si>
    <t>(4,60,165,10,194,123,128)</t>
  </si>
  <si>
    <t>(4,128,155,10,194,123,128)</t>
  </si>
  <si>
    <t>(4,203,157,10,194,123,128)</t>
  </si>
  <si>
    <t>(4,79,150,10,194,123,128)</t>
  </si>
  <si>
    <t>(4,154,163,10,194,123,128)</t>
  </si>
  <si>
    <t>(4,220,62,10,194,123,128)</t>
  </si>
  <si>
    <t>(4,248,56,10,194,123,128)</t>
  </si>
  <si>
    <t>(4,141,151,10,194,123,128)</t>
  </si>
  <si>
    <t>(4,85,60,10,194,123,128)</t>
  </si>
  <si>
    <t>(4,205,34,18,194,123,128)</t>
  </si>
  <si>
    <t>(4,25,118,10,194,123,129)</t>
  </si>
  <si>
    <t>(4,166,114,10,194,123,128)</t>
  </si>
  <si>
    <t>(4,122,178,18,194,123,128)</t>
  </si>
  <si>
    <t>(4,232,63,10,194,123,128)</t>
  </si>
  <si>
    <t>(4,9,164,10,194,123,128)</t>
  </si>
  <si>
    <t>(4,177,30,18,194,123,128)</t>
  </si>
  <si>
    <t>(4,76,166,10,194,123,128)</t>
  </si>
  <si>
    <t>(4,21,154,10,194,123,129)</t>
  </si>
  <si>
    <t>(4,19,164,10,194,123,128)</t>
  </si>
  <si>
    <t>(4,57,75,10,194,123,128)</t>
  </si>
  <si>
    <t>(4,149,55,10,194,123,128)</t>
  </si>
  <si>
    <t>(4,147,82,10,194,123,128)</t>
  </si>
  <si>
    <t>(4,16,163,10,194,123,129)</t>
  </si>
  <si>
    <t>(4,25,156,10,194,123,128)</t>
  </si>
  <si>
    <t>(4,152,148,10,194,123,128)</t>
  </si>
  <si>
    <t>(4,88,167,10,194,123,128)</t>
  </si>
  <si>
    <t>(4,225,44,18,194,123,128)</t>
  </si>
  <si>
    <t>(4,15,123,10,194,123,128)</t>
  </si>
  <si>
    <t>(4,99,26,10,194,123,128)</t>
  </si>
  <si>
    <t>(4,243,116,10,194,123,128)</t>
  </si>
  <si>
    <t>(4,47,120,10,194,123,128)</t>
  </si>
  <si>
    <t>(4,150,154,10,194,123,128)</t>
  </si>
  <si>
    <t>(4,245,60,10,194,123,128)</t>
  </si>
  <si>
    <t>(4,77,156,10,194,123,128)</t>
  </si>
  <si>
    <t>(4,81,120,10,194,123,128)</t>
  </si>
  <si>
    <t>(4,241,123,10,194,123,128)</t>
  </si>
  <si>
    <t>(4,74,158,10,194,123,128)</t>
  </si>
  <si>
    <t>(4,165,54,10,194,123,128)</t>
  </si>
  <si>
    <t>(4,211,121,10,194,123,128)</t>
  </si>
  <si>
    <t>(4,183,34,18,194,123,128)</t>
  </si>
  <si>
    <t>(4,199,175,18,194,123,128)</t>
  </si>
  <si>
    <t>(4,171,148,10,194,123,128)</t>
  </si>
  <si>
    <t>(4,210,63,10,194,123,128)</t>
  </si>
  <si>
    <t>(4,210,44,18,194,123,128)</t>
  </si>
  <si>
    <t>(4,26,159,10,194,123,129)</t>
  </si>
  <si>
    <t>(4,16,119,10,194,123,129)</t>
  </si>
  <si>
    <t>(4,28,164,10,194,123,128)</t>
  </si>
  <si>
    <t>(4,220,124,10,194,123,128)</t>
  </si>
  <si>
    <t>(4,31,115,10,194,123,128)</t>
  </si>
  <si>
    <t>(4,15,170,10,194,123,129)</t>
  </si>
  <si>
    <t>(4,179,161,10,194,123,128)</t>
  </si>
  <si>
    <t>(4,137,151,10,194,123,128)</t>
  </si>
  <si>
    <t>(4,91,119,18,194,123,128)</t>
  </si>
  <si>
    <t>(4,190,51,10,194,123,128)</t>
  </si>
  <si>
    <t>(4,101,18,18,194,123,132)</t>
  </si>
  <si>
    <t>(4,158,120,10,194,123,128)</t>
  </si>
  <si>
    <t>(4,215,174,18,194,123,128)</t>
  </si>
  <si>
    <t>(4,125,19,18,194,123,128)</t>
  </si>
  <si>
    <t>(4,246,58,10,194,123,128)</t>
  </si>
  <si>
    <t>(4,246,153,10,194,123,128)</t>
  </si>
  <si>
    <t>(4,17,169,10,194,123,129)</t>
  </si>
  <si>
    <t>(4,108,149,10,194,123,128)</t>
  </si>
  <si>
    <t>(4,58,153,10,194,123,128)</t>
  </si>
  <si>
    <t>(4,198,44,18,194,123,128)</t>
  </si>
  <si>
    <t>(4,10,121,10,194,123,128)</t>
  </si>
  <si>
    <t>(4,172,157,10,194,123,128)</t>
  </si>
  <si>
    <t>(4,251,165,10,194,123,128)</t>
  </si>
  <si>
    <t>(4,99,52,10,194,123,128)</t>
  </si>
  <si>
    <t>(4,196,166,10,194,123,128)</t>
  </si>
  <si>
    <t>(4,108,245,18,194,123,128)</t>
  </si>
  <si>
    <t>(4,220,31,10,194,123,128)</t>
  </si>
  <si>
    <t>(4,125,50,10,194,123,128)</t>
  </si>
  <si>
    <t>(4,222,164,10,194,123,128)</t>
  </si>
  <si>
    <t>(4,220,201,10,194,123,128)</t>
  </si>
  <si>
    <t>(4,154,235,18,194,123,128)</t>
  </si>
  <si>
    <t>(4,24,117,10,194,123,128)</t>
  </si>
  <si>
    <t>(4,233,119,10,194,123,128)</t>
  </si>
  <si>
    <t>(4,74,243,10,194,123,128)</t>
  </si>
  <si>
    <t>(4,102,78,10,194,123,128)</t>
  </si>
  <si>
    <t>(4,16,158,10,194,123,128)</t>
  </si>
  <si>
    <t>(4,214,57,10,194,123,128)</t>
  </si>
  <si>
    <t>(4,86,163,10,194,123,128)</t>
  </si>
  <si>
    <t>(4,6,201,18,194,123,129)</t>
  </si>
  <si>
    <t>(4,137,9,10,194,123,132)</t>
  </si>
  <si>
    <t>(4,218,62,10,194,123,128)</t>
  </si>
  <si>
    <t>(4,110,148,10,194,123,128)</t>
  </si>
  <si>
    <t>(4,106,164,10,194,123,128)</t>
  </si>
  <si>
    <t>(4,186,60,10,194,123,128)</t>
  </si>
  <si>
    <t>(4,73,57,10,194,123,128)</t>
  </si>
  <si>
    <t>(4,172,166,10,194,123,128)</t>
  </si>
  <si>
    <t>(4,38,163,10,194,123,128)</t>
  </si>
  <si>
    <t>(4,52,121,10,194,123,128)</t>
  </si>
  <si>
    <t>(4,57,81,10,194,123,128)</t>
  </si>
  <si>
    <t>(4,87,83,10,194,123,128)</t>
  </si>
  <si>
    <t>(4,62,120,10,194,123,128)</t>
  </si>
  <si>
    <t>(4,197,249,18,194,123,128)</t>
  </si>
  <si>
    <t>(4,50,159,10,194,123,128)</t>
  </si>
  <si>
    <t>(4,240,122,10,194,123,128)</t>
  </si>
  <si>
    <t>(4,100,180,10,194,123,128)</t>
  </si>
  <si>
    <t>(4,170,119,10,194,123,128)</t>
  </si>
  <si>
    <t>(4,23,155,10,194,123,129)</t>
  </si>
  <si>
    <t>(4,255,203,18,194,123,128)</t>
  </si>
  <si>
    <t>(4,65,62,10,194,123,128)</t>
  </si>
  <si>
    <t>(4,153,155,10,194,123,128)</t>
  </si>
  <si>
    <t>(4,79,115,10,194,123,128)</t>
  </si>
  <si>
    <t>(4,86,53,10,194,123,128)</t>
  </si>
  <si>
    <t>(4,235,246,18,194,123,128)</t>
  </si>
  <si>
    <t>(4,240,46,18,194,123,128)</t>
  </si>
  <si>
    <t>(4,204,53,10,194,123,128)</t>
  </si>
  <si>
    <t>(4,165,120,18,194,123,128)</t>
  </si>
  <si>
    <t>(4,18,182,18,194,123,129)</t>
  </si>
  <si>
    <t>(4,33,83,10,194,123,128)</t>
  </si>
  <si>
    <t>(4,130,148,10,194,123,128)</t>
  </si>
  <si>
    <t>(4,132,28,10,194,123,128)</t>
  </si>
  <si>
    <t>(4,101,245,18,194,123,128)</t>
  </si>
  <si>
    <t>(4,211,154,10,194,123,128)</t>
  </si>
  <si>
    <t>(4,117,83,10,194,123,128)</t>
  </si>
  <si>
    <t>(4,7,174,18,194,123,129)</t>
  </si>
  <si>
    <t>(4,241,174,18,194,123,128)</t>
  </si>
  <si>
    <t>(4,44,159,10,194,123,128)</t>
  </si>
  <si>
    <t>(4,26,174,18,194,123,129)</t>
  </si>
  <si>
    <t>(4,204,44,18,194,123,128)</t>
  </si>
  <si>
    <t>(4,49,163,10,194,123,128)</t>
  </si>
  <si>
    <t>(4,112,63,10,194,123,128)</t>
  </si>
  <si>
    <t>(4,252,173,18,194,123,128)</t>
  </si>
  <si>
    <t>(4,15,155,10,194,123,129)</t>
  </si>
  <si>
    <t>(4,227,164,10,194,123,128)</t>
  </si>
  <si>
    <t>(4,26,149,10,194,123,128)</t>
  </si>
  <si>
    <t>(4,22,159,10,194,123,128)</t>
  </si>
  <si>
    <t>(4,132,123,10,194,123,128)</t>
  </si>
  <si>
    <t>(4,169,158,10,194,123,128)</t>
  </si>
  <si>
    <t>(4,153,245,18,194,123,128)</t>
  </si>
  <si>
    <t>(4,122,52,10,194,123,128)</t>
  </si>
  <si>
    <t>(4,166,156,10,194,123,128)</t>
  </si>
  <si>
    <t>(4,100,56,10,194,123,128)</t>
  </si>
  <si>
    <t>(4,240,55,10,194,123,128)</t>
  </si>
  <si>
    <t>(4,175,156,10,194,123,128)</t>
  </si>
  <si>
    <t>(4,116,157,10,194,123,128)</t>
  </si>
  <si>
    <t>(4,64,118,10,194,123,128)</t>
  </si>
  <si>
    <t>(4,191,158,10,194,123,128)</t>
  </si>
  <si>
    <t>(4,212,201,10,194,123,128)</t>
  </si>
  <si>
    <t>(4,59,62,10,194,123,128)</t>
  </si>
  <si>
    <t>(4,205,30,10,194,123,128)</t>
  </si>
  <si>
    <t>(4,228,55,10,194,123,128)</t>
  </si>
  <si>
    <t>(4,32,83,10,194,123,128)</t>
  </si>
  <si>
    <t>(4,35,165,10,194,123,128)</t>
  </si>
  <si>
    <t>(4,47,119,18,194,123,128)</t>
  </si>
  <si>
    <t>(4,158,113,10,194,123,128)</t>
  </si>
  <si>
    <t>(4,77,177,18,194,123,128)</t>
  </si>
  <si>
    <t>(4,71,151,10,194,123,128)</t>
  </si>
  <si>
    <t>(4,43,51,10,194,123,128)</t>
  </si>
  <si>
    <t>(4,168,160,10,194,123,128)</t>
  </si>
  <si>
    <t>(4,165,122,10,194,123,128)</t>
  </si>
  <si>
    <t>(4,131,167,10,194,123,128)</t>
  </si>
  <si>
    <t>(4,124,178,18,194,123,128)</t>
  </si>
  <si>
    <t>(4,71,51,10,194,123,128)</t>
  </si>
  <si>
    <t>(4,248,163,10,194,123,128)</t>
  </si>
  <si>
    <t>(4,171,115,10,194,123,128)</t>
  </si>
  <si>
    <t>(4,236,165,10,194,123,128)</t>
  </si>
  <si>
    <t>(4,13,123,10,194,123,129)</t>
  </si>
  <si>
    <t>(4,11,118,18,194,123,128)</t>
  </si>
  <si>
    <t>(4,222,114,10,194,123,128)</t>
  </si>
  <si>
    <t>(4,212,121,10,194,123,128)</t>
  </si>
  <si>
    <t>(4,21,123,10,194,123,128)</t>
  </si>
  <si>
    <t>(4,161,25,10,194,123,128)</t>
  </si>
  <si>
    <t>(4,30,164,10,194,123,128)</t>
  </si>
  <si>
    <t>(4,40,53,10,194,123,128)</t>
  </si>
  <si>
    <t>(4,119,33,18,194,123,128)</t>
  </si>
  <si>
    <t>(4,180,158,10,194,123,128)</t>
  </si>
  <si>
    <t>(4,232,123,10,194,123,128)</t>
  </si>
  <si>
    <t>(4,110,119,10,194,123,128)</t>
  </si>
  <si>
    <t>(4,240,158,10,194,123,128)</t>
  </si>
  <si>
    <t>(4,160,248,18,194,123,128)</t>
  </si>
  <si>
    <t>(4,233,59,10,194,123,128)</t>
  </si>
  <si>
    <t>(4,219,30,18,194,123,128)</t>
  </si>
  <si>
    <t>(4,70,50,10,194,123,128)</t>
  </si>
  <si>
    <t>(4,156,155,10,194,123,128)</t>
  </si>
  <si>
    <t>(4,169,120,10,194,123,128)</t>
  </si>
  <si>
    <t>(4,27,156,10,194,123,128)</t>
  </si>
  <si>
    <t>(4,81,167,10,194,123,128)</t>
  </si>
  <si>
    <t>(4,234,161,10,194,123,128)</t>
  </si>
  <si>
    <t>(4,97,80,10,194,123,128)</t>
  </si>
  <si>
    <t>(4,109,245,18,194,123,128)</t>
  </si>
  <si>
    <t>(4,233,116,10,194,123,128)</t>
  </si>
  <si>
    <t>(4,172,118,10,194,123,128)</t>
  </si>
  <si>
    <t>(4,208,202,18,194,123,128)</t>
  </si>
  <si>
    <t>(4,188,249,18,194,123,128)</t>
  </si>
  <si>
    <t>(4,107,149,10,194,123,128)</t>
  </si>
  <si>
    <t>(4,210,161,10,194,123,128)</t>
  </si>
  <si>
    <t>(4,159,120,18,194,123,128)</t>
  </si>
  <si>
    <t>(4,139,166,10,194,123,128)</t>
  </si>
  <si>
    <t>(4,227,120,10,194,123,128)</t>
  </si>
  <si>
    <t>(4,90,148,10,194,123,128)</t>
  </si>
  <si>
    <t>(4,78,148,10,194,123,128)</t>
  </si>
  <si>
    <t>(4,97,114,10,194,123,128)</t>
  </si>
  <si>
    <t>(4,98,119,10,194,123,128)</t>
  </si>
  <si>
    <t>(4,43,167,10,194,123,128)</t>
  </si>
  <si>
    <t>(4,111,118,10,194,123,128)</t>
  </si>
  <si>
    <t>(4,27,149,10,194,123,128)</t>
  </si>
  <si>
    <t>(4,23,157,10,194,123,128)</t>
  </si>
  <si>
    <t>(4,186,46,18,194,123,128)</t>
  </si>
  <si>
    <t>(4,179,63,10,194,123,128)</t>
  </si>
  <si>
    <t>(4,134,36,18,194,123,128)</t>
  </si>
  <si>
    <t>(4,185,153,10,194,123,128)</t>
  </si>
  <si>
    <t>(4,14,159,10,194,123,129)</t>
  </si>
  <si>
    <t>(4,138,120,10,194,123,128)</t>
  </si>
  <si>
    <t>(4,95,161,10,194,123,128)</t>
  </si>
  <si>
    <t>(4,118,149,10,194,123,128)</t>
  </si>
  <si>
    <t>(4,207,82,10,194,123,128)</t>
  </si>
  <si>
    <t>(4,9,178,18,194,123,128)</t>
  </si>
  <si>
    <t>(4,68,114,10,194,123,128)</t>
  </si>
  <si>
    <t>(4,206,166,10,194,123,128)</t>
  </si>
  <si>
    <t>(4,173,154,10,194,123,128)</t>
  </si>
  <si>
    <t>(4,6,84,10,194,123,129)</t>
  </si>
  <si>
    <t>(4,209,150,10,194,123,128)</t>
  </si>
  <si>
    <t>(4,72,151,10,194,123,128)</t>
  </si>
  <si>
    <t>(4,85,180,10,194,123,128)</t>
  </si>
  <si>
    <t>(4,240,57,10,194,123,128)</t>
  </si>
  <si>
    <t>(4,102,55,10,194,123,128)</t>
  </si>
  <si>
    <t>(4,72,63,10,194,123,128)</t>
  </si>
  <si>
    <t>(4,175,57,10,194,123,128)</t>
  </si>
  <si>
    <t>(4,186,162,10,194,123,128)</t>
  </si>
  <si>
    <t>(4,104,178,18,194,123,128)</t>
  </si>
  <si>
    <t>(4,168,57,10,194,123,128)</t>
  </si>
  <si>
    <t>(4,135,27,10,194,123,128)</t>
  </si>
  <si>
    <t>(4,189,48,10,194,123,128)</t>
  </si>
  <si>
    <t>(4,117,56,10,194,123,128)</t>
  </si>
  <si>
    <t>(4,22,80,10,194,123,128)</t>
  </si>
  <si>
    <t>(4,175,235,18,194,123,128)</t>
  </si>
  <si>
    <t>(4,68,150,10,194,123,128)</t>
  </si>
  <si>
    <t>(4,224,156,10,194,123,128)</t>
  </si>
  <si>
    <t>(4,209,166,10,194,123,128)</t>
  </si>
  <si>
    <t>(4,52,156,10,194,123,128)</t>
  </si>
  <si>
    <t>(4,117,115,10,194,123,128)</t>
  </si>
  <si>
    <t>(4,190,164,10,194,123,128)</t>
  </si>
  <si>
    <t>(4,172,61,10,194,123,128)</t>
  </si>
  <si>
    <t>(4,74,167,10,194,123,128)</t>
  </si>
  <si>
    <t>(4,40,115,10,194,123,128)</t>
  </si>
  <si>
    <t>(4,23,117,10,194,123,128)</t>
  </si>
  <si>
    <t>(4,76,56,10,194,123,128)</t>
  </si>
  <si>
    <t>(4,149,63,10,194,123,128)</t>
  </si>
  <si>
    <t>(4,76,177,18,194,123,128)</t>
  </si>
  <si>
    <t>(4,170,60,10,194,123,128)</t>
  </si>
  <si>
    <t>(4,73,150,10,194,123,128)</t>
  </si>
  <si>
    <t>(4,166,25,10,194,123,128)</t>
  </si>
  <si>
    <t>(4,116,56,10,194,123,128)</t>
  </si>
  <si>
    <t>(4,125,123,10,194,123,128)</t>
  </si>
  <si>
    <t>(4,58,75,10,194,123,128)</t>
  </si>
  <si>
    <t>(4,204,201,10,194,123,128)</t>
  </si>
  <si>
    <t>(4,172,153,10,194,123,128)</t>
  </si>
  <si>
    <t>(4,91,243,10,194,123,128)</t>
  </si>
  <si>
    <t>(4,124,157,10,194,123,128)</t>
  </si>
  <si>
    <t>(4,50,116,10,194,123,128)</t>
  </si>
  <si>
    <t>(4,245,120,10,194,123,128)</t>
  </si>
  <si>
    <t>(4,125,75,10,194,123,128)</t>
  </si>
  <si>
    <t>(4,166,63,10,194,123,128)</t>
  </si>
  <si>
    <t>(4,47,180,10,194,123,128)</t>
  </si>
  <si>
    <t>(4,130,115,10,194,123,128)</t>
  </si>
  <si>
    <t>(4,167,7,10,194,123,128)</t>
  </si>
  <si>
    <t>(4,119,52,10,194,123,128)</t>
  </si>
  <si>
    <t>(4,233,161,10,194,123,128)</t>
  </si>
  <si>
    <t>(4,21,166,10,194,123,128)</t>
  </si>
  <si>
    <t>(4,244,159,10,194,123,128)</t>
  </si>
  <si>
    <t>(4,161,163,10,194,123,128)</t>
  </si>
  <si>
    <t>(4,207,118,10,194,123,128)</t>
  </si>
  <si>
    <t>(4,184,46,18,194,123,128)</t>
  </si>
  <si>
    <t>(4,77,151,10,194,123,128)</t>
  </si>
  <si>
    <t>(4,152,76,10,194,123,128)</t>
  </si>
  <si>
    <t>(4,226,120,10,194,123,128)</t>
  </si>
  <si>
    <t>(4,87,153,10,194,123,128)</t>
  </si>
  <si>
    <t>(4,85,152,10,194,123,128)</t>
  </si>
  <si>
    <t>(4,222,45,18,194,123,128)</t>
  </si>
  <si>
    <t>(4,65,61,10,194,123,128)</t>
  </si>
  <si>
    <t>(4,161,165,10,194,123,128)</t>
  </si>
  <si>
    <t>(4,237,157,10,194,123,128)</t>
  </si>
  <si>
    <t>(4,79,53,10,194,123,128)</t>
  </si>
  <si>
    <t>(4,204,52,10,194,123,128)</t>
  </si>
  <si>
    <t>(4,178,118,10,194,123,128)</t>
  </si>
  <si>
    <t>(4,1,203,18,194,123,129)</t>
  </si>
  <si>
    <t>(4,194,177,18,194,123,128)</t>
  </si>
  <si>
    <t>(4,207,243,10,194,123,128)</t>
  </si>
  <si>
    <t>(4,191,163,10,194,123,128)</t>
  </si>
  <si>
    <t>(4,239,243,10,194,123,128)</t>
  </si>
  <si>
    <t>(4,56,50,10,194,123,128)</t>
  </si>
  <si>
    <t>(4,221,121,10,194,123,128)</t>
  </si>
  <si>
    <t>(4,19,152,10,194,123,128)</t>
  </si>
  <si>
    <t>(4,86,55,10,194,123,128)</t>
  </si>
  <si>
    <t>(4,134,76,10,194,123,128)</t>
  </si>
  <si>
    <t>(4,95,159,10,194,123,128)</t>
  </si>
  <si>
    <t>(4,58,47,10,194,123,128)</t>
  </si>
  <si>
    <t>(4,57,62,10,194,123,128)</t>
  </si>
  <si>
    <t>(4,210,166,10,194,123,128)</t>
  </si>
  <si>
    <t>(4,98,155,10,194,123,128)</t>
  </si>
  <si>
    <t>(4,192,246,18,194,123,128)</t>
  </si>
  <si>
    <t>(4,87,54,10,194,123,128)</t>
  </si>
  <si>
    <t>(4,112,54,10,194,123,128)</t>
  </si>
  <si>
    <t>(4,52,165,10,194,123,128)</t>
  </si>
  <si>
    <t>(4,205,164,10,194,123,128)</t>
  </si>
  <si>
    <t>(4,46,119,18,194,123,128)</t>
  </si>
  <si>
    <t>(4,55,119,18,194,123,128)</t>
  </si>
  <si>
    <t>(4,233,156,10,194,123,128)</t>
  </si>
  <si>
    <t>(4,246,177,18,194,123,128)</t>
  </si>
  <si>
    <t>(4,220,121,10,194,123,128)</t>
  </si>
  <si>
    <t>(4,212,82,10,194,123,128)</t>
  </si>
  <si>
    <t>(4,192,113,10,194,123,128)</t>
  </si>
  <si>
    <t>(4,78,113,10,194,123,128)</t>
  </si>
  <si>
    <t>(4,71,53,10,194,123,128)</t>
  </si>
  <si>
    <t>(4,210,174,18,194,123,128)</t>
  </si>
  <si>
    <t>(4,216,157,10,194,123,128)</t>
  </si>
  <si>
    <t>(4,110,178,18,194,123,128)</t>
  </si>
  <si>
    <t>(4,122,114,10,194,123,128)</t>
  </si>
  <si>
    <t>(4,42,75,10,194,123,128)</t>
  </si>
  <si>
    <t>(4,243,153,10,194,123,128)</t>
  </si>
  <si>
    <t>(4,249,156,10,194,123,128)</t>
  </si>
  <si>
    <t>(4,104,161,10,194,123,128)</t>
  </si>
  <si>
    <t>(4,53,60,10,194,123,128)</t>
  </si>
  <si>
    <t>(4,243,177,18,194,123,128)</t>
  </si>
  <si>
    <t>(4,169,121,10,194,123,128)</t>
  </si>
  <si>
    <t>(4,2,169,10,194,123,129)</t>
  </si>
  <si>
    <t>(4,106,152,10,194,123,128)</t>
  </si>
  <si>
    <t>(4,100,33,18,194,123,128)</t>
  </si>
  <si>
    <t>(4,88,54,10,194,123,128)</t>
  </si>
  <si>
    <t>(4,194,161,10,194,123,128)</t>
  </si>
  <si>
    <t>(4,133,17,18,194,123,128)</t>
  </si>
  <si>
    <t>(4,133,59,10,194,123,128)</t>
  </si>
  <si>
    <t>(4,84,50,10,194,123,128)</t>
  </si>
  <si>
    <t>(4,88,156,10,194,123,128)</t>
  </si>
  <si>
    <t>(4,22,123,10,194,123,129)</t>
  </si>
  <si>
    <t>(4,191,155,10,194,123,128)</t>
  </si>
  <si>
    <t>(4,41,58,10,194,123,128)</t>
  </si>
  <si>
    <t>(4,28,115,10,194,123,128)</t>
  </si>
  <si>
    <t>(4,199,60,10,194,123,128)</t>
  </si>
  <si>
    <t>(4,155,158,10,194,123,128)</t>
  </si>
  <si>
    <t>(4,24,158,10,194,123,128)</t>
  </si>
  <si>
    <t>(4,3,124,10,194,123,129)</t>
  </si>
  <si>
    <t>(4,174,119,10,194,123,128)</t>
  </si>
  <si>
    <t>(4,156,17,18,194,123,128)</t>
  </si>
  <si>
    <t>(4,153,60,10,194,123,128)</t>
  </si>
  <si>
    <t>(4,127,148,10,194,123,128)</t>
  </si>
  <si>
    <t>(4,36,157,10,194,123,128)</t>
  </si>
  <si>
    <t>(4,102,63,10,194,123,128)</t>
  </si>
  <si>
    <t>(4,226,122,10,194,123,128)</t>
  </si>
  <si>
    <t>(4,149,157,10,194,123,128)</t>
  </si>
  <si>
    <t>(4,146,76,10,194,123,128)</t>
  </si>
  <si>
    <t>(4,72,161,10,194,123,128)</t>
  </si>
  <si>
    <t>(4,7,169,10,194,123,129)</t>
  </si>
  <si>
    <t>(4,196,76,10,194,123,128)</t>
  </si>
  <si>
    <t>(4,136,167,10,194,123,128)</t>
  </si>
  <si>
    <t>(4,24,120,10,194,123,129)</t>
  </si>
  <si>
    <t>(4,189,82,10,194,123,128)</t>
  </si>
  <si>
    <t>(4,20,117,10,194,123,128)</t>
  </si>
  <si>
    <t>(4,226,60,10,194,123,128)</t>
  </si>
  <si>
    <t>(4,80,52,10,194,123,128)</t>
  </si>
  <si>
    <t>(4,143,152,10,194,123,128)</t>
  </si>
  <si>
    <t>(4,207,30,10,194,123,128)</t>
  </si>
  <si>
    <t>(4,192,61,10,194,123,128)</t>
  </si>
  <si>
    <t>(4,77,150,10,194,123,128)</t>
  </si>
  <si>
    <t>(4,255,156,10,194,123,128)</t>
  </si>
  <si>
    <t>(4,11,84,10,194,123,129)</t>
  </si>
  <si>
    <t>(4,53,177,18,194,123,128)</t>
  </si>
  <si>
    <t>(4,153,156,10,194,123,128)</t>
  </si>
  <si>
    <t>(4,169,7,10,194,123,128)</t>
  </si>
  <si>
    <t>(4,44,57,10,194,123,128)</t>
  </si>
  <si>
    <t>(4,165,162,10,194,123,128)</t>
  </si>
  <si>
    <t>(4,177,178,18,194,123,128)</t>
  </si>
  <si>
    <t>(4,26,117,10,194,123,129)</t>
  </si>
  <si>
    <t>(4,53,123,10,194,123,128)</t>
  </si>
  <si>
    <t>(4,128,120,10,194,123,128)</t>
  </si>
  <si>
    <t>(4,184,30,18,194,123,128)</t>
  </si>
  <si>
    <t>(4,175,148,10,194,123,128)</t>
  </si>
  <si>
    <t>(4,210,24,18,194,123,128)</t>
  </si>
  <si>
    <t>(4,108,119,10,194,123,128)</t>
  </si>
  <si>
    <t>(4,113,28,10,194,123,128)</t>
  </si>
  <si>
    <t>(4,13,149,10,194,123,128)</t>
  </si>
  <si>
    <t>(4,175,118,10,194,123,128)</t>
  </si>
  <si>
    <t>(4,110,26,10,194,123,128)</t>
  </si>
  <si>
    <t>(4,23,120,10,194,123,128)</t>
  </si>
  <si>
    <t>(4,220,169,10,194,123,128)</t>
  </si>
  <si>
    <t>(4,5,156,10,194,123,128)</t>
  </si>
  <si>
    <t>(4,231,116,10,194,123,128)</t>
  </si>
  <si>
    <t>(4,40,80,10,194,123,128)</t>
  </si>
  <si>
    <t>(4,162,118,10,194,123,128)</t>
  </si>
  <si>
    <t>(4,126,245,18,194,123,128)</t>
  </si>
  <si>
    <t>(4,101,63,10,194,123,128)</t>
  </si>
  <si>
    <t>(4,77,54,10,194,123,128)</t>
  </si>
  <si>
    <t>(4,31,123,10,194,123,128)</t>
  </si>
  <si>
    <t>(4,137,33,18,194,123,128)</t>
  </si>
  <si>
    <t>(4,131,114,10,194,123,128)</t>
  </si>
  <si>
    <t>(4,199,178,18,194,123,128)</t>
  </si>
  <si>
    <t>(4,130,117,10,194,123,128)</t>
  </si>
  <si>
    <t>(4,174,19,18,194,123,132)</t>
  </si>
  <si>
    <t>(4,186,47,10,194,123,128)</t>
  </si>
  <si>
    <t>(4,209,235,18,194,123,128)</t>
  </si>
  <si>
    <t>(4,85,55,10,194,123,128)</t>
  </si>
  <si>
    <t>(4,55,249,18,194,123,128)</t>
  </si>
  <si>
    <t>(4,76,153,10,194,123,128)</t>
  </si>
  <si>
    <t>(4,227,119,10,194,123,128)</t>
  </si>
  <si>
    <t>(4,22,169,10,194,123,129)</t>
  </si>
  <si>
    <t>(4,178,245,18,194,123,128)</t>
  </si>
  <si>
    <t>(4,71,159,10,194,123,128)</t>
  </si>
  <si>
    <t>(4,163,165,10,194,123,128)</t>
  </si>
  <si>
    <t>(4,134,162,10,194,123,128)</t>
  </si>
  <si>
    <t>(4,188,243,10,194,123,128)</t>
  </si>
  <si>
    <t>(4,43,148,10,194,123,128)</t>
  </si>
  <si>
    <t>(4,126,62,10,194,123,128)</t>
  </si>
  <si>
    <t>(4,136,78,10,194,123,128)</t>
  </si>
  <si>
    <t>(4,118,60,10,194,123,128)</t>
  </si>
  <si>
    <t>(4,179,25,10,194,123,128)</t>
  </si>
  <si>
    <t>(4,131,6,10,194,123,128)</t>
  </si>
  <si>
    <t>(4,179,114,10,194,123,128)</t>
  </si>
  <si>
    <t>(4,218,123,10,194,123,128)</t>
  </si>
  <si>
    <t>(4,236,181,18,194,123,128)</t>
  </si>
  <si>
    <t>(4,92,248,18,194,123,128)</t>
  </si>
  <si>
    <t>(4,201,245,18,194,123,128)</t>
  </si>
  <si>
    <t>(4,200,165,10,194,123,128)</t>
  </si>
  <si>
    <t>(4,9,162,10,194,123,129)</t>
  </si>
  <si>
    <t>(4,211,46,18,194,123,128)</t>
  </si>
  <si>
    <t>(4,211,159,10,194,123,128)</t>
  </si>
  <si>
    <t>(4,248,156,10,194,123,128)</t>
  </si>
  <si>
    <t>(4,52,54,10,194,123,128)</t>
  </si>
  <si>
    <t>(4,59,243,10,194,123,128)</t>
  </si>
  <si>
    <t>(4,42,148,10,194,123,128)</t>
  </si>
  <si>
    <t>(4,52,166,10,194,123,128)</t>
  </si>
  <si>
    <t>(4,65,163,10,194,123,128)</t>
  </si>
  <si>
    <t>(4,239,119,10,194,123,128)</t>
  </si>
  <si>
    <t>(4,230,57,10,194,123,128)</t>
  </si>
  <si>
    <t>(4,197,59,10,194,123,128)</t>
  </si>
  <si>
    <t>(4,62,118,18,194,123,128)</t>
  </si>
  <si>
    <t>(4,70,166,10,194,123,128)</t>
  </si>
  <si>
    <t>(4,230,119,10,194,123,128)</t>
  </si>
  <si>
    <t>(4,93,113,10,194,123,128)</t>
  </si>
  <si>
    <t>(4,76,151,10,194,123,128)</t>
  </si>
  <si>
    <t>(4,160,63,10,194,123,128)</t>
  </si>
  <si>
    <t>(4,210,59,10,194,123,128)</t>
  </si>
  <si>
    <t>(4,149,121,10,194,123,128)</t>
  </si>
  <si>
    <t>(4,158,19,18,194,123,132)</t>
  </si>
  <si>
    <t>(4,151,24,18,194,123,128)</t>
  </si>
  <si>
    <t>(4,210,177,18,194,123,128)</t>
  </si>
  <si>
    <t>(4,61,177,18,194,123,128)</t>
  </si>
  <si>
    <t>(4,210,204,18,194,123,128)</t>
  </si>
  <si>
    <t>(4,173,52,10,194,123,128)</t>
  </si>
  <si>
    <t>(4,137,201,10,194,123,128)</t>
  </si>
  <si>
    <t>(4,84,19,18,194,123,128)</t>
  </si>
  <si>
    <t>(4,47,156,10,194,123,128)</t>
  </si>
  <si>
    <t>(4,140,53,10,194,123,128)</t>
  </si>
  <si>
    <t>(4,132,55,10,194,123,128)</t>
  </si>
  <si>
    <t>(4,214,44,18,194,123,128)</t>
  </si>
  <si>
    <t>(4,106,119,18,194,123,128)</t>
  </si>
  <si>
    <t>(4,62,155,10,194,123,128)</t>
  </si>
  <si>
    <t>(4,159,24,18,194,123,128)</t>
  </si>
  <si>
    <t>(4,198,25,10,194,123,128)</t>
  </si>
  <si>
    <t>(4,56,52,10,194,123,128)</t>
  </si>
  <si>
    <t>(4,177,27,10,194,123,128)</t>
  </si>
  <si>
    <t>(4,135,163,10,194,123,128)</t>
  </si>
  <si>
    <t>(4,11,114,10,194,123,129)</t>
  </si>
  <si>
    <t>(4,211,160,10,194,123,128)</t>
  </si>
  <si>
    <t>(4,97,163,10,194,123,128)</t>
  </si>
  <si>
    <t>(4,142,158,10,194,123,128)</t>
  </si>
  <si>
    <t>(4,4,174,18,194,123,129)</t>
  </si>
  <si>
    <t>(4,84,53,10,194,123,128)</t>
  </si>
  <si>
    <t>(4,3,182,18,194,123,129)</t>
  </si>
  <si>
    <t>(4,132,33,18,194,123,128)</t>
  </si>
  <si>
    <t>(4,146,62,10,194,123,128)</t>
  </si>
  <si>
    <t>(4,116,161,10,194,123,128)</t>
  </si>
  <si>
    <t>(4,127,28,10,194,123,128)</t>
  </si>
  <si>
    <t>(4,95,120,10,194,123,128)</t>
  </si>
  <si>
    <t>(4,160,154,10,194,123,128)</t>
  </si>
  <si>
    <t>(4,78,27,10,194,123,128)</t>
  </si>
  <si>
    <t>(4,138,63,10,194,123,128)</t>
  </si>
  <si>
    <t>(4,192,122,10,194,123,128)</t>
  </si>
  <si>
    <t>(4,192,150,10,194,123,128)</t>
  </si>
  <si>
    <t>(4,88,117,10,194,123,128)</t>
  </si>
  <si>
    <t>(4,124,120,10,194,123,128)</t>
  </si>
  <si>
    <t>(4,55,155,10,194,123,128)</t>
  </si>
  <si>
    <t>(4,88,83,10,194,123,128)</t>
  </si>
  <si>
    <t>(4,210,9,10,194,123,132)</t>
  </si>
  <si>
    <t>(4,133,113,10,194,123,128)</t>
  </si>
  <si>
    <t>(4,99,60,10,194,123,128)</t>
  </si>
  <si>
    <t>(4,192,63,10,194,123,128)</t>
  </si>
  <si>
    <t>(4,118,118,10,194,123,128)</t>
  </si>
  <si>
    <t>(4,162,25,10,194,123,128)</t>
  </si>
  <si>
    <t>(4,226,163,10,194,123,128)</t>
  </si>
  <si>
    <t>(4,33,163,10,194,123,128)</t>
  </si>
  <si>
    <t>(4,74,163,10,194,123,128)</t>
  </si>
  <si>
    <t>(4,201,54,10,194,123,128)</t>
  </si>
  <si>
    <t>(4,131,46,18,194,123,128)</t>
  </si>
  <si>
    <t>(4,236,204,18,194,123,128)</t>
  </si>
  <si>
    <t>(4,105,161,10,194,123,128)</t>
  </si>
  <si>
    <t>(4,79,47,10,194,123,128)</t>
  </si>
  <si>
    <t>(4,201,9,10,194,123,132)</t>
  </si>
  <si>
    <t>(4,114,54,10,194,123,128)</t>
  </si>
  <si>
    <t>(4,8,118,10,194,123,129)</t>
  </si>
  <si>
    <t>(4,104,25,10,194,123,128)</t>
  </si>
  <si>
    <t>(4,214,163,10,194,123,128)</t>
  </si>
  <si>
    <t>(4,191,60,10,194,123,128)</t>
  </si>
  <si>
    <t>(4,181,62,10,194,123,128)</t>
  </si>
  <si>
    <t>(4,105,52,10,194,123,128)</t>
  </si>
  <si>
    <t>(4,151,6,10,194,123,128)</t>
  </si>
  <si>
    <t>(4,22,115,10,194,123,129)</t>
  </si>
  <si>
    <t>(4,76,180,10,194,123,128)</t>
  </si>
  <si>
    <t>(4,209,204,18,194,123,128)</t>
  </si>
  <si>
    <t>(4,158,27,10,194,123,128)</t>
  </si>
  <si>
    <t>(4,176,162,10,194,123,128)</t>
  </si>
  <si>
    <t>(4,155,159,10,194,123,128)</t>
  </si>
  <si>
    <t>(4,79,203,18,194,123,128)</t>
  </si>
  <si>
    <t>(4,163,158,10,194,123,128)</t>
  </si>
  <si>
    <t>(4,8,173,18,194,123,129)</t>
  </si>
  <si>
    <t>(4,84,61,10,194,123,128)</t>
  </si>
  <si>
    <t>(4,228,120,10,194,123,128)</t>
  </si>
  <si>
    <t>(4,48,62,10,194,123,128)</t>
  </si>
  <si>
    <t>(4,187,46,18,194,123,128)</t>
  </si>
  <si>
    <t>(4,169,123,10,194,123,128)</t>
  </si>
  <si>
    <t>(4,158,158,10,194,123,128)</t>
  </si>
  <si>
    <t>(4,5,157,10,194,123,129)</t>
  </si>
  <si>
    <t>(4,56,75,10,194,123,128)</t>
  </si>
  <si>
    <t>(4,131,120,10,194,123,128)</t>
  </si>
  <si>
    <t>(4,155,163,10,194,123,128)</t>
  </si>
  <si>
    <t>(4,255,182,18,194,123,128)</t>
  </si>
  <si>
    <t>(4,137,58,10,194,123,128)</t>
  </si>
  <si>
    <t>(4,8,182,18,194,123,129)</t>
  </si>
  <si>
    <t>(4,77,60,10,194,123,128)</t>
  </si>
  <si>
    <t>(4,31,119,10,194,123,128)</t>
  </si>
  <si>
    <t>(4,77,27,10,194,123,128)</t>
  </si>
  <si>
    <t>(4,214,53,10,194,123,128)</t>
  </si>
  <si>
    <t>(4,170,54,10,194,123,128)</t>
  </si>
  <si>
    <t>(4,139,54,10,194,123,128)</t>
  </si>
  <si>
    <t>(4,145,248,18,194,123,128)</t>
  </si>
  <si>
    <t>(4,216,243,10,194,123,128)</t>
  </si>
  <si>
    <t>(4,22,166,10,194,123,129)</t>
  </si>
  <si>
    <t>(4,214,159,10,194,123,128)</t>
  </si>
  <si>
    <t>(4,16,124,10,194,123,129)</t>
  </si>
  <si>
    <t>(4,156,157,10,194,123,128)</t>
  </si>
  <si>
    <t>(4,123,149,10,194,123,128)</t>
  </si>
  <si>
    <t>(4,76,167,10,194,123,128)</t>
  </si>
  <si>
    <t>(4,6,120,10,194,123,129)</t>
  </si>
  <si>
    <t>(4,243,113,10,194,123,128)</t>
  </si>
  <si>
    <t>(4,85,156,10,194,123,128)</t>
  </si>
  <si>
    <t>(4,175,53,10,194,123,128)</t>
  </si>
  <si>
    <t>(4,129,113,10,194,123,128)</t>
  </si>
  <si>
    <t>(4,210,54,10,194,123,128)</t>
  </si>
  <si>
    <t>(4,162,163,10,194,123,128)</t>
  </si>
  <si>
    <t>(4,149,120,18,194,123,128)</t>
  </si>
  <si>
    <t>(4,190,47,10,194,123,128)</t>
  </si>
  <si>
    <t>(4,14,173,18,194,123,129)</t>
  </si>
  <si>
    <t>(4,42,119,10,194,123,128)</t>
  </si>
  <si>
    <t>(4,250,158,10,194,123,128)</t>
  </si>
  <si>
    <t>(4,169,243,10,194,123,128)</t>
  </si>
  <si>
    <t>(4,147,115,10,194,123,128)</t>
  </si>
  <si>
    <t>(4,216,154,10,194,123,128)</t>
  </si>
  <si>
    <t>(4,158,163,10,194,123,128)</t>
  </si>
  <si>
    <t>(4,131,123,10,194,123,128)</t>
  </si>
  <si>
    <t>(4,149,47,10,194,123,128)</t>
  </si>
  <si>
    <t>(4,8,169,10,194,123,129)</t>
  </si>
  <si>
    <t>(4,15,116,10,194,123,129)</t>
  </si>
  <si>
    <t>(4,63,117,10,194,123,128)</t>
  </si>
  <si>
    <t>(4,86,161,10,194,123,128)</t>
  </si>
  <si>
    <t>(4,156,123,10,194,123,128)</t>
  </si>
  <si>
    <t>(4,220,123,10,194,123,128)</t>
  </si>
  <si>
    <t>(4,89,161,10,194,123,128)</t>
  </si>
  <si>
    <t>(4,223,123,10,194,123,128)</t>
  </si>
  <si>
    <t>(4,190,120,10,194,123,128)</t>
  </si>
  <si>
    <t>(4,17,124,10,194,123,129)</t>
  </si>
  <si>
    <t>(4,207,122,10,194,123,128)</t>
  </si>
  <si>
    <t>(4,239,164,10,194,123,128)</t>
  </si>
  <si>
    <t>(4,104,156,10,194,123,128)</t>
  </si>
  <si>
    <t>(4,86,158,10,194,123,128)</t>
  </si>
  <si>
    <t>(4,46,153,10,194,123,128)</t>
  </si>
  <si>
    <t>(4,141,34,18,194,123,128)</t>
  </si>
  <si>
    <t>(4,94,56,10,194,123,128)</t>
  </si>
  <si>
    <t>(4,18,114,10,194,123,129)</t>
  </si>
  <si>
    <t>(4,182,174,18,194,123,128)</t>
  </si>
  <si>
    <t>(4,5,119,10,194,123,129)</t>
  </si>
  <si>
    <t>(4,41,117,10,194,123,128)</t>
  </si>
  <si>
    <t>(4,173,162,10,194,123,128)</t>
  </si>
  <si>
    <t>(4,183,249,18,194,123,128)</t>
  </si>
  <si>
    <t>(4,30,118,18,194,123,128)</t>
  </si>
  <si>
    <t>(4,116,155,10,194,123,128)</t>
  </si>
  <si>
    <t>(4,206,47,10,194,123,128)</t>
  </si>
  <si>
    <t>(4,60,177,18,194,123,128)</t>
  </si>
  <si>
    <t>(4,135,114,10,194,123,128)</t>
  </si>
  <si>
    <t>(4,197,156,10,194,123,128)</t>
  </si>
  <si>
    <t>(4,152,153,10,194,123,128)</t>
  </si>
  <si>
    <t>(4,123,119,10,194,123,128)</t>
  </si>
  <si>
    <t>(4,199,246,18,194,123,128)</t>
  </si>
  <si>
    <t>(4,106,167,10,194,123,128)</t>
  </si>
  <si>
    <t>(4,158,177,18,194,123,128)</t>
  </si>
  <si>
    <t>(4,88,118,18,194,123,128)</t>
  </si>
  <si>
    <t>(4,104,115,10,194,123,128)</t>
  </si>
  <si>
    <t>(4,242,59,10,194,123,128)</t>
  </si>
  <si>
    <t>(4,217,60,10,194,123,128)</t>
  </si>
  <si>
    <t>(4,135,26,10,194,123,128)</t>
  </si>
  <si>
    <t>(4,14,120,10,194,123,129)</t>
  </si>
  <si>
    <t>(4,90,149,10,194,123,128)</t>
  </si>
  <si>
    <t>(4,183,117,10,194,123,128)</t>
  </si>
  <si>
    <t>(4,111,19,18,194,123,128)</t>
  </si>
  <si>
    <t>(4,61,59,10,194,123,128)</t>
  </si>
  <si>
    <t>(4,148,113,10,194,123,128)</t>
  </si>
  <si>
    <t>(4,123,120,10,194,123,128)</t>
  </si>
  <si>
    <t>(4,255,158,10,194,123,128)</t>
  </si>
  <si>
    <t>(4,231,175,18,194,123,128)</t>
  </si>
  <si>
    <t>(4,58,57,10,194,123,128)</t>
  </si>
  <si>
    <t>(4,158,6,10,194,123,128)</t>
  </si>
  <si>
    <t>(4,108,203,18,194,123,128)</t>
  </si>
  <si>
    <t>(4,248,160,10,194,123,128)</t>
  </si>
  <si>
    <t>(4,89,148,10,194,123,128)</t>
  </si>
  <si>
    <t>(4,195,60,10,194,123,128)</t>
  </si>
  <si>
    <t>(4,79,117,10,194,123,128)</t>
  </si>
  <si>
    <t>(4,138,59,10,194,123,128)</t>
  </si>
  <si>
    <t>(4,214,51,10,194,123,128)</t>
  </si>
  <si>
    <t>(4,235,169,10,194,123,128)</t>
  </si>
  <si>
    <t>(4,255,160,10,194,123,128)</t>
  </si>
  <si>
    <t>(4,163,160,10,194,123,128)</t>
  </si>
  <si>
    <t>(4,111,164,10,194,123,128)</t>
  </si>
  <si>
    <t>(4,229,204,18,194,123,128)</t>
  </si>
  <si>
    <t>(4,152,82,10,194,123,128)</t>
  </si>
  <si>
    <t>(4,184,113,10,194,123,128)</t>
  </si>
  <si>
    <t>(4,144,157,10,194,123,128)</t>
  </si>
  <si>
    <t>(4,216,53,10,194,123,128)</t>
  </si>
  <si>
    <t>(4,9,169,10,194,123,129)</t>
  </si>
  <si>
    <t>(4,89,53,10,194,123,128)</t>
  </si>
  <si>
    <t>(4,34,161,10,194,123,128)</t>
  </si>
  <si>
    <t>(4,183,25,10,194,123,128)</t>
  </si>
  <si>
    <t>(4,236,120,18,194,123,128)</t>
  </si>
  <si>
    <t>(4,192,9,10,194,123,132)</t>
  </si>
  <si>
    <t>(4,41,53,10,194,123,128)</t>
  </si>
  <si>
    <t>(4,81,59,10,194,123,128)</t>
  </si>
  <si>
    <t>(4,190,24,18,194,123,128)</t>
  </si>
  <si>
    <t>(4,79,167,10,194,123,128)</t>
  </si>
  <si>
    <t>(4,236,44,18,194,123,128)</t>
  </si>
  <si>
    <t>(4,76,80,10,194,123,128)</t>
  </si>
  <si>
    <t>(4,206,155,10,194,123,128)</t>
  </si>
  <si>
    <t>(4,182,164,10,194,123,128)</t>
  </si>
  <si>
    <t>(4,115,47,10,194,123,128)</t>
  </si>
  <si>
    <t>(4,196,201,10,194,123,128)</t>
  </si>
  <si>
    <t>(4,77,61,10,194,123,128)</t>
  </si>
  <si>
    <t>(4,117,63,10,194,123,128)</t>
  </si>
  <si>
    <t>(4,196,123,10,194,123,128)</t>
  </si>
  <si>
    <t>(4,163,154,10,194,123,128)</t>
  </si>
  <si>
    <t>(4,251,55,10,194,123,128)</t>
  </si>
  <si>
    <t>(4,93,120,10,194,123,128)</t>
  </si>
  <si>
    <t>(4,0,121,10,194,123,129)</t>
  </si>
  <si>
    <t>(4,124,166,10,194,123,128)</t>
  </si>
  <si>
    <t>(4,40,117,10,194,123,128)</t>
  </si>
  <si>
    <t>(4,204,246,18,194,123,128)</t>
  </si>
  <si>
    <t>(4,111,121,10,194,123,128)</t>
  </si>
  <si>
    <t>(4,144,120,10,194,123,128)</t>
  </si>
  <si>
    <t>(4,159,162,10,194,123,128)</t>
  </si>
  <si>
    <t>(4,96,75,10,194,123,128)</t>
  </si>
  <si>
    <t>(4,41,163,10,194,123,128)</t>
  </si>
  <si>
    <t>(4,98,177,18,194,123,128)</t>
  </si>
  <si>
    <t>(4,175,162,10,194,123,128)</t>
  </si>
  <si>
    <t>(4,171,118,10,194,123,128)</t>
  </si>
  <si>
    <t>(4,239,124,10,194,123,128)</t>
  </si>
  <si>
    <t>(4,203,31,18,194,123,128)</t>
  </si>
  <si>
    <t>(4,198,120,18,194,123,128)</t>
  </si>
  <si>
    <t>(4,183,178,18,194,123,128)</t>
  </si>
  <si>
    <t>(4,63,159,10,194,123,128)</t>
  </si>
  <si>
    <t>(4,127,25,10,194,123,128)</t>
  </si>
  <si>
    <t>(4,68,62,10,194,123,128)</t>
  </si>
  <si>
    <t>(4,213,31,10,194,123,128)</t>
  </si>
  <si>
    <t>(4,101,81,10,194,123,128)</t>
  </si>
  <si>
    <t>(4,59,155,10,194,123,128)</t>
  </si>
  <si>
    <t>(4,179,160,10,194,123,128)</t>
  </si>
  <si>
    <t>(4,128,249,18,194,123,128)</t>
  </si>
  <si>
    <t>(4,91,166,10,194,123,128)</t>
  </si>
  <si>
    <t>(4,145,153,10,194,123,128)</t>
  </si>
  <si>
    <t>(4,141,33,18,194,123,128)</t>
  </si>
  <si>
    <t>(4,156,7,10,194,123,128)</t>
  </si>
  <si>
    <t>(4,14,124,10,194,123,129)</t>
  </si>
  <si>
    <t>(4,30,159,10,194,123,128)</t>
  </si>
  <si>
    <t>(4,59,248,18,194,123,128)</t>
  </si>
  <si>
    <t>(4,112,57,10,194,123,128)</t>
  </si>
  <si>
    <t>(4,242,202,18,194,123,128)</t>
  </si>
  <si>
    <t>(4,248,121,10,194,123,128)</t>
  </si>
  <si>
    <t>(4,142,116,10,194,123,128)</t>
  </si>
  <si>
    <t>(4,192,34,18,194,123,128)</t>
  </si>
  <si>
    <t>(4,179,156,10,194,123,128)</t>
  </si>
  <si>
    <t>(4,16,201,18,194,123,129)</t>
  </si>
  <si>
    <t>(4,114,20,18,194,123,128)</t>
  </si>
  <si>
    <t>(4,194,76,10,194,123,128)</t>
  </si>
  <si>
    <t>(4,129,76,10,194,123,128)</t>
  </si>
  <si>
    <t>(4,47,116,10,194,123,128)</t>
  </si>
  <si>
    <t>(4,195,159,10,194,123,128)</t>
  </si>
  <si>
    <t>(4,194,10,10,194,123,132)</t>
  </si>
  <si>
    <t>(4,126,63,10,194,123,128)</t>
  </si>
  <si>
    <t>(4,254,157,10,194,123,128)</t>
  </si>
  <si>
    <t>(4,3,174,18,194,123,129)</t>
  </si>
  <si>
    <t>(4,34,118,18,194,123,128)</t>
  </si>
  <si>
    <t>(4,42,53,10,194,123,128)</t>
  </si>
  <si>
    <t>(4,10,158,10,194,123,129)</t>
  </si>
  <si>
    <t>(4,80,121,10,194,123,128)</t>
  </si>
  <si>
    <t>(4,96,28,10,194,123,128)</t>
  </si>
  <si>
    <t>(4,197,121,10,194,123,128)</t>
  </si>
  <si>
    <t>(4,224,84,10,194,123,128)</t>
  </si>
  <si>
    <t>(4,147,34,18,194,123,128)</t>
  </si>
  <si>
    <t>(4,139,36,18,194,123,128)</t>
  </si>
  <si>
    <t>(4,120,249,18,194,123,128)</t>
  </si>
  <si>
    <t>(4,193,162,10,194,123,128)</t>
  </si>
  <si>
    <t>(4,0,182,18,194,123,129)</t>
  </si>
  <si>
    <t>(4,43,116,10,194,123,128)</t>
  </si>
  <si>
    <t>(4,36,155,10,194,123,128)</t>
  </si>
  <si>
    <t>(4,151,174,18,194,123,128)</t>
  </si>
  <si>
    <t>(4,176,24,18,194,123,128)</t>
  </si>
  <si>
    <t>(4,123,36,18,194,123,128)</t>
  </si>
  <si>
    <t>(4,148,123,10,194,123,128)</t>
  </si>
  <si>
    <t>(4,246,169,10,194,123,128)</t>
  </si>
  <si>
    <t>(4,162,249,18,194,123,128)</t>
  </si>
  <si>
    <t>(4,146,33,18,194,123,128)</t>
  </si>
  <si>
    <t>(4,73,249,18,194,123,128)</t>
  </si>
  <si>
    <t>(4,225,174,18,194,123,128)</t>
  </si>
  <si>
    <t>(4,242,115,10,194,123,128)</t>
  </si>
  <si>
    <t>(4,81,166,10,194,123,128)</t>
  </si>
  <si>
    <t>(4,12,119,10,194,123,129)</t>
  </si>
  <si>
    <t>(4,252,118,10,194,123,128)</t>
  </si>
  <si>
    <t>(4,54,159,10,194,123,128)</t>
  </si>
  <si>
    <t>(4,220,54,10,194,123,128)</t>
  </si>
  <si>
    <t>(4,12,164,10,194,123,129)</t>
  </si>
  <si>
    <t>(4,26,158,10,194,123,129)</t>
  </si>
  <si>
    <t>(4,107,152,10,194,123,128)</t>
  </si>
  <si>
    <t>(4,27,113,10,194,123,128)</t>
  </si>
  <si>
    <t>(4,77,53,10,194,123,128)</t>
  </si>
  <si>
    <t>(4,79,148,10,194,123,128)</t>
  </si>
  <si>
    <t>(4,183,166,10,194,123,128)</t>
  </si>
  <si>
    <t>(4,122,20,18,194,123,128)</t>
  </si>
  <si>
    <t>(4,167,165,10,194,123,128)</t>
  </si>
  <si>
    <t>(4,175,47,10,194,123,128)</t>
  </si>
  <si>
    <t>(4,174,51,10,194,123,128)</t>
  </si>
  <si>
    <t>(4,4,159,10,194,123,129)</t>
  </si>
  <si>
    <t>(4,211,181,18,194,123,128)</t>
  </si>
  <si>
    <t>(4,200,25,10,194,123,128)</t>
  </si>
  <si>
    <t>(4,174,164,10,194,123,128)</t>
  </si>
  <si>
    <t>(4,128,47,10,194,123,128)</t>
  </si>
  <si>
    <t>(4,190,58,10,194,123,128)</t>
  </si>
  <si>
    <t>(4,104,47,10,194,123,128)</t>
  </si>
  <si>
    <t>(4,243,124,10,194,123,128)</t>
  </si>
  <si>
    <t>(4,115,26,10,194,123,128)</t>
  </si>
  <si>
    <t>(4,179,57,10,194,123,128)</t>
  </si>
  <si>
    <t>(4,23,160,10,194,123,129)</t>
  </si>
  <si>
    <t>(4,89,61,10,194,123,128)</t>
  </si>
  <si>
    <t>(4,152,162,10,194,123,128)</t>
  </si>
  <si>
    <t>(4,151,25,10,194,123,128)</t>
  </si>
  <si>
    <t>(4,96,178,18,194,123,128)</t>
  </si>
  <si>
    <t>(4,191,55,10,194,123,128)</t>
  </si>
  <si>
    <t>(4,54,156,10,194,123,128)</t>
  </si>
  <si>
    <t>(4,21,155,10,194,123,129)</t>
  </si>
  <si>
    <t>(4,156,153,10,194,123,128)</t>
  </si>
  <si>
    <t>(4,249,166,10,194,123,128)</t>
  </si>
  <si>
    <t>(4,220,48,10,194,123,128)</t>
  </si>
  <si>
    <t>(4,96,118,18,194,123,128)</t>
  </si>
  <si>
    <t>(4,193,120,10,194,123,128)</t>
  </si>
  <si>
    <t>(4,86,154,10,194,123,128)</t>
  </si>
  <si>
    <t>(4,92,28,10,194,123,128)</t>
  </si>
  <si>
    <t>(4,212,157,10,194,123,128)</t>
  </si>
  <si>
    <t>(4,68,80,10,194,123,128)</t>
  </si>
  <si>
    <t>(4,239,54,10,194,123,128)</t>
  </si>
  <si>
    <t>(4,202,160,10,194,123,128)</t>
  </si>
  <si>
    <t>(4,171,123,10,194,123,128)</t>
  </si>
  <si>
    <t>(4,99,121,10,194,123,128)</t>
  </si>
  <si>
    <t>(4,104,83,10,194,123,128)</t>
  </si>
  <si>
    <t>(4,43,61,10,194,123,128)</t>
  </si>
  <si>
    <t>(4,6,202,18,194,123,129)</t>
  </si>
  <si>
    <t>(4,251,155,10,194,123,128)</t>
  </si>
  <si>
    <t>(4,63,149,10,194,123,128)</t>
  </si>
  <si>
    <t>(4,66,178,18,194,123,128)</t>
  </si>
  <si>
    <t>(4,5,161,10,194,123,129)</t>
  </si>
  <si>
    <t>(4,19,117,10,194,123,128)</t>
  </si>
  <si>
    <t>(4,161,82,10,194,123,128)</t>
  </si>
  <si>
    <t>(4,96,51,10,194,123,128)</t>
  </si>
  <si>
    <t>(4,101,123,10,194,123,128)</t>
  </si>
  <si>
    <t>(4,116,63,10,194,123,128)</t>
  </si>
  <si>
    <t>(4,180,164,10,194,123,128)</t>
  </si>
  <si>
    <t>(4,225,113,10,194,123,128)</t>
  </si>
  <si>
    <t>(4,248,52,10,194,123,128)</t>
  </si>
  <si>
    <t>(4,218,118,10,194,123,128)</t>
  </si>
  <si>
    <t>(4,94,62,10,194,123,128)</t>
  </si>
  <si>
    <t>(4,105,55,10,194,123,128)</t>
  </si>
  <si>
    <t>(4,123,47,10,194,123,128)</t>
  </si>
  <si>
    <t>(4,160,60,10,194,123,128)</t>
  </si>
  <si>
    <t>(4,190,17,18,194,123,128)</t>
  </si>
  <si>
    <t>(4,171,164,10,194,123,128)</t>
  </si>
  <si>
    <t>(4,242,121,10,194,123,128)</t>
  </si>
  <si>
    <t>(4,189,61,10,194,123,128)</t>
  </si>
  <si>
    <t>(4,120,50,10,194,123,128)</t>
  </si>
  <si>
    <t>(4,117,62,10,194,123,128)</t>
  </si>
  <si>
    <t>(4,135,157,10,194,123,128)</t>
  </si>
  <si>
    <t>(4,168,115,10,194,123,128)</t>
  </si>
  <si>
    <t>(4,115,61,10,194,123,128)</t>
  </si>
  <si>
    <t>(4,51,55,10,194,123,128)</t>
  </si>
  <si>
    <t>(4,86,149,10,194,123,128)</t>
  </si>
  <si>
    <t>(4,89,167,10,194,123,128)</t>
  </si>
  <si>
    <t>(4,194,121,10,194,123,128)</t>
  </si>
  <si>
    <t>(4,187,24,18,194,123,128)</t>
  </si>
  <si>
    <t>(4,13,162,10,194,123,129)</t>
  </si>
  <si>
    <t>(4,138,9,10,194,123,132)</t>
  </si>
  <si>
    <t>(4,64,249,18,194,123,128)</t>
  </si>
  <si>
    <t>(4,150,27,10,194,123,128)</t>
  </si>
  <si>
    <t>(4,83,121,10,194,123,128)</t>
  </si>
  <si>
    <t>(4,182,51,10,194,123,128)</t>
  </si>
  <si>
    <t>(4,66,57,10,194,123,128)</t>
  </si>
  <si>
    <t>(4,128,121,10,194,123,128)</t>
  </si>
  <si>
    <t>(4,189,115,10,194,123,128)</t>
  </si>
  <si>
    <t>(4,55,166,10,194,123,128)</t>
  </si>
  <si>
    <t>(4,111,34,18,194,123,128)</t>
  </si>
  <si>
    <t>(4,236,59,10,194,123,128)</t>
  </si>
  <si>
    <t>(4,243,63,10,194,123,128)</t>
  </si>
  <si>
    <t>(4,130,113,10,194,123,128)</t>
  </si>
  <si>
    <t>(4,92,158,10,194,123,128)</t>
  </si>
  <si>
    <t>(4,82,56,10,194,123,128)</t>
  </si>
  <si>
    <t>(4,217,243,10,194,123,128)</t>
  </si>
  <si>
    <t>(4,199,53,10,194,123,128)</t>
  </si>
  <si>
    <t>(4,5,83,10,194,123,129)</t>
  </si>
  <si>
    <t>(4,238,161,10,194,123,128)</t>
  </si>
  <si>
    <t>(4,25,122,10,194,123,128)</t>
  </si>
  <si>
    <t>(4,231,60,10,194,123,128)</t>
  </si>
  <si>
    <t>(4,82,151,10,194,123,128)</t>
  </si>
  <si>
    <t>(4,16,155,10,194,123,129)</t>
  </si>
  <si>
    <t>(4,4,203,18,194,123,129)</t>
  </si>
  <si>
    <t>(4,189,165,10,194,123,128)</t>
  </si>
  <si>
    <t>(4,219,57,10,194,123,128)</t>
  </si>
  <si>
    <t>(4,15,113,10,194,123,128)</t>
  </si>
  <si>
    <t>(4,225,175,18,194,123,128)</t>
  </si>
  <si>
    <t>(4,38,180,10,194,123,128)</t>
  </si>
  <si>
    <t>(4,180,61,10,194,123,128)</t>
  </si>
  <si>
    <t>(4,214,162,10,194,123,128)</t>
  </si>
  <si>
    <t>(4,141,55,10,194,123,128)</t>
  </si>
  <si>
    <t>(4,222,116,10,194,123,128)</t>
  </si>
  <si>
    <t>(4,123,117,10,194,123,128)</t>
  </si>
  <si>
    <t>(4,203,44,18,194,123,128)</t>
  </si>
  <si>
    <t>(4,85,78,10,194,123,128)</t>
  </si>
  <si>
    <t>(4,130,177,18,194,123,128)</t>
  </si>
  <si>
    <t>(4,205,160,10,194,123,128)</t>
  </si>
  <si>
    <t>(4,120,54,10,194,123,128)</t>
  </si>
  <si>
    <t>(4,136,161,10,194,123,128)</t>
  </si>
  <si>
    <t>(4,231,54,10,194,123,128)</t>
  </si>
  <si>
    <t>(4,151,19,18,194,123,132)</t>
  </si>
  <si>
    <t>(4,139,156,10,194,123,128)</t>
  </si>
  <si>
    <t>(4,118,59,10,194,123,128)</t>
  </si>
  <si>
    <t>(4,110,57,10,194,123,128)</t>
  </si>
  <si>
    <t>(4,14,156,10,194,123,128)</t>
  </si>
  <si>
    <t>(4,28,114,10,194,123,128)</t>
  </si>
  <si>
    <t>(4,235,161,10,194,123,128)</t>
  </si>
  <si>
    <t>(4,132,60,10,194,123,128)</t>
  </si>
  <si>
    <t>(4,122,165,10,194,123,128)</t>
  </si>
  <si>
    <t>(4,114,148,10,194,123,128)</t>
  </si>
  <si>
    <t>(4,64,248,18,194,123,128)</t>
  </si>
  <si>
    <t>(4,117,75,10,194,123,128)</t>
  </si>
  <si>
    <t>(4,251,164,10,194,123,128)</t>
  </si>
  <si>
    <t>(4,175,19,18,194,123,132)</t>
  </si>
  <si>
    <t>(4,125,158,10,194,123,128)</t>
  </si>
  <si>
    <t>(4,25,160,10,194,123,129)</t>
  </si>
  <si>
    <t>(4,135,19,18,194,123,132)</t>
  </si>
  <si>
    <t>(4,16,120,10,194,123,128)</t>
  </si>
  <si>
    <t>(4,204,31,10,194,123,128)</t>
  </si>
  <si>
    <t>(4,21,160,10,194,123,129)</t>
  </si>
  <si>
    <t>(4,7,181,18,194,123,129)</t>
  </si>
  <si>
    <t>(4,97,78,10,194,123,128)</t>
  </si>
  <si>
    <t>(4,173,24,18,194,123,128)</t>
  </si>
  <si>
    <t>(4,202,157,10,194,123,128)</t>
  </si>
  <si>
    <t>(4,133,60,10,194,123,128)</t>
  </si>
  <si>
    <t>(4,242,150,10,194,123,128)</t>
  </si>
  <si>
    <t>(4,122,55,10,194,123,128)</t>
  </si>
  <si>
    <t>(4,58,161,10,194,123,128)</t>
  </si>
  <si>
    <t>(4,99,161,10,194,123,128)</t>
  </si>
  <si>
    <t>(4,42,156,10,194,123,128)</t>
  </si>
  <si>
    <t>(4,2,164,10,194,123,129)</t>
  </si>
  <si>
    <t>(4,79,164,10,194,123,128)</t>
  </si>
  <si>
    <t>(4,126,36,18,194,123,128)</t>
  </si>
  <si>
    <t>(4,115,162,10,194,123,128)</t>
  </si>
  <si>
    <t>(4,184,57,10,194,123,128)</t>
  </si>
  <si>
    <t>(4,213,201,10,194,123,128)</t>
  </si>
  <si>
    <t>(4,201,55,10,194,123,128)</t>
  </si>
  <si>
    <t>(4,250,175,18,194,123,128)</t>
  </si>
  <si>
    <t>(4,19,157,10,194,123,129)</t>
  </si>
  <si>
    <t>(4,157,55,10,194,123,128)</t>
  </si>
  <si>
    <t>(4,206,58,10,194,123,128)</t>
  </si>
  <si>
    <t>(4,199,62,10,194,123,128)</t>
  </si>
  <si>
    <t>(4,139,6,10,194,123,128)</t>
  </si>
  <si>
    <t>(4,236,174,18,194,123,128)</t>
  </si>
  <si>
    <t>(4,243,52,10,194,123,128)</t>
  </si>
  <si>
    <t>(4,135,162,10,194,123,128)</t>
  </si>
  <si>
    <t>(4,128,54,10,194,123,128)</t>
  </si>
  <si>
    <t>(4,5,116,10,194,123,129)</t>
  </si>
  <si>
    <t>(4,93,60,10,194,123,128)</t>
  </si>
  <si>
    <t>(4,228,181,18,194,123,128)</t>
  </si>
  <si>
    <t>(4,114,80,10,194,123,128)</t>
  </si>
  <si>
    <t>(4,182,58,10,194,123,128)</t>
  </si>
  <si>
    <t>(4,203,24,18,194,123,128)</t>
  </si>
  <si>
    <t>(4,255,159,10,194,123,128)</t>
  </si>
  <si>
    <t>(4,254,124,10,194,123,128)</t>
  </si>
  <si>
    <t>(4,139,59,10,194,123,128)</t>
  </si>
  <si>
    <t>(4,191,61,10,194,123,128)</t>
  </si>
  <si>
    <t>(4,112,164,10,194,123,128)</t>
  </si>
  <si>
    <t>(4,222,47,10,194,123,128)</t>
  </si>
  <si>
    <t>(4,229,62,10,194,123,128)</t>
  </si>
  <si>
    <t>(4,17,118,10,194,123,129)</t>
  </si>
  <si>
    <t>(4,242,56,10,194,123,128)</t>
  </si>
  <si>
    <t>(4,27,162,10,194,123,129)</t>
  </si>
  <si>
    <t>(4,120,115,10,194,123,128)</t>
  </si>
  <si>
    <t>(4,88,33,18,194,123,128)</t>
  </si>
  <si>
    <t>(4,186,121,10,194,123,128)</t>
  </si>
  <si>
    <t>(4,243,121,10,194,123,128)</t>
  </si>
  <si>
    <t>(4,141,58,10,194,123,128)</t>
  </si>
  <si>
    <t>(4,87,114,10,194,123,128)</t>
  </si>
  <si>
    <t>(4,58,148,10,194,123,128)</t>
  </si>
  <si>
    <t>(4,74,54,10,194,123,128)</t>
  </si>
  <si>
    <t>(4,64,61,10,194,123,128)</t>
  </si>
  <si>
    <t>(4,3,204,18,194,123,129)</t>
  </si>
  <si>
    <t>(4,124,113,10,194,123,128)</t>
  </si>
  <si>
    <t>(4,31,164,10,194,123,128)</t>
  </si>
  <si>
    <t>(4,15,166,10,194,123,129)</t>
  </si>
  <si>
    <t>(4,207,57,10,194,123,128)</t>
  </si>
  <si>
    <t>(4,22,175,18,194,123,129)</t>
  </si>
  <si>
    <t>(4,243,114,10,194,123,128)</t>
  </si>
  <si>
    <t>(4,242,48,10,194,123,128)</t>
  </si>
  <si>
    <t>(4,153,78,10,194,123,128)</t>
  </si>
  <si>
    <t>(4,102,203,18,194,123,128)</t>
  </si>
  <si>
    <t>(4,173,150,10,194,123,128)</t>
  </si>
  <si>
    <t>(4,9,175,18,194,123,129)</t>
  </si>
  <si>
    <t>(4,198,118,10,194,123,128)</t>
  </si>
  <si>
    <t>(4,241,116,10,194,123,128)</t>
  </si>
  <si>
    <t>(4,172,36,18,194,123,128)</t>
  </si>
  <si>
    <t>(4,119,28,10,194,123,128)</t>
  </si>
  <si>
    <t>(4,152,123,10,194,123,128)</t>
  </si>
  <si>
    <t>(4,62,154,10,194,123,128)</t>
  </si>
  <si>
    <t>(4,128,58,10,194,123,128)</t>
  </si>
  <si>
    <t>(4,164,177,18,194,123,128)</t>
  </si>
  <si>
    <t>(4,78,161,10,194,123,128)</t>
  </si>
  <si>
    <t>(4,159,9,10,194,123,132)</t>
  </si>
  <si>
    <t>(4,150,159,10,194,123,128)</t>
  </si>
  <si>
    <t>(4,75,34,18,194,123,128)</t>
  </si>
  <si>
    <t>(4,85,59,10,194,123,128)</t>
  </si>
  <si>
    <t>(4,137,34,18,194,123,128)</t>
  </si>
  <si>
    <t>(4,191,159,10,194,123,128)</t>
  </si>
  <si>
    <t>(4,86,78,10,194,123,128)</t>
  </si>
  <si>
    <t>(4,255,113,10,194,123,128)</t>
  </si>
  <si>
    <t>(4,245,124,10,194,123,128)</t>
  </si>
  <si>
    <t>(4,164,152,10,194,123,128)</t>
  </si>
  <si>
    <t>(4,34,154,10,194,123,128)</t>
  </si>
  <si>
    <t>(4,102,153,10,194,123,128)</t>
  </si>
  <si>
    <t>(4,57,117,10,194,123,128)</t>
  </si>
  <si>
    <t>(4,112,19,18,194,123,132)</t>
  </si>
  <si>
    <t>(4,126,151,10,194,123,128)</t>
  </si>
  <si>
    <t>(4,104,58,10,194,123,128)</t>
  </si>
  <si>
    <t>(4,121,121,10,194,123,128)</t>
  </si>
  <si>
    <t>(4,34,163,10,194,123,128)</t>
  </si>
  <si>
    <t>(4,49,177,18,194,123,128)</t>
  </si>
  <si>
    <t>(4,208,30,18,194,123,128)</t>
  </si>
  <si>
    <t>(4,238,204,18,194,123,128)</t>
  </si>
  <si>
    <t>(4,245,235,18,194,123,128)</t>
  </si>
  <si>
    <t>(4,87,180,10,194,123,128)</t>
  </si>
  <si>
    <t>(4,76,159,10,194,123,128)</t>
  </si>
  <si>
    <t>(4,129,80,10,194,123,128)</t>
  </si>
  <si>
    <t>(4,130,119,10,194,123,128)</t>
  </si>
  <si>
    <t>(4,79,56,10,194,123,128)</t>
  </si>
  <si>
    <t>(4,21,113,10,194,123,129)</t>
  </si>
  <si>
    <t>(4,26,117,10,194,123,128)</t>
  </si>
  <si>
    <t>(4,229,55,10,194,123,128)</t>
  </si>
  <si>
    <t>(4,131,20,18,194,123,128)</t>
  </si>
  <si>
    <t>(4,86,81,10,194,123,128)</t>
  </si>
  <si>
    <t>(4,165,118,10,194,123,128)</t>
  </si>
  <si>
    <t>(4,9,113,10,194,123,128)</t>
  </si>
  <si>
    <t>(4,103,17,18,194,123,128)</t>
  </si>
  <si>
    <t>(4,160,113,10,194,123,128)</t>
  </si>
  <si>
    <t>(4,16,154,10,194,123,129)</t>
  </si>
  <si>
    <t>(4,24,81,10,194,123,128)</t>
  </si>
  <si>
    <t>(4,120,152,10,194,123,128)</t>
  </si>
  <si>
    <t>(4,167,51,10,194,123,128)</t>
  </si>
  <si>
    <t>(4,71,61,10,194,123,128)</t>
  </si>
  <si>
    <t>(4,130,46,18,194,123,128)</t>
  </si>
  <si>
    <t>(4,56,153,10,194,123,128)</t>
  </si>
  <si>
    <t>(4,93,248,18,194,123,128)</t>
  </si>
  <si>
    <t>(4,111,166,10,194,123,128)</t>
  </si>
  <si>
    <t>(4,164,120,10,194,123,128)</t>
  </si>
  <si>
    <t>(4,162,61,10,194,123,128)</t>
  </si>
  <si>
    <t>(4,231,156,10,194,123,128)</t>
  </si>
  <si>
    <t>(4,131,63,10,194,123,128)</t>
  </si>
  <si>
    <t>(4,106,28,10,194,123,128)</t>
  </si>
  <si>
    <t>(4,23,174,18,194,123,129)</t>
  </si>
  <si>
    <t>(4,81,157,10,194,123,128)</t>
  </si>
  <si>
    <t>(4,77,59,10,194,123,128)</t>
  </si>
  <si>
    <t>(4,215,25,18,194,123,128)</t>
  </si>
  <si>
    <t>(4,201,61,10,194,123,128)</t>
  </si>
  <si>
    <t>(4,63,80,10,194,123,128)</t>
  </si>
  <si>
    <t>(4,144,19,18,194,123,132)</t>
  </si>
  <si>
    <t>(4,156,158,10,194,123,128)</t>
  </si>
  <si>
    <t>(4,221,174,18,194,123,128)</t>
  </si>
  <si>
    <t>(4,3,158,10,194,123,129)</t>
  </si>
  <si>
    <t>(4,186,82,10,194,123,128)</t>
  </si>
  <si>
    <t>(4,129,83,10,194,123,128)</t>
  </si>
  <si>
    <t>(4,58,180,10,194,123,128)</t>
  </si>
  <si>
    <t>(4,84,20,18,194,123,128)</t>
  </si>
  <si>
    <t>(4,21,169,10,194,123,129)</t>
  </si>
  <si>
    <t>(4,127,249,18,194,123,128)</t>
  </si>
  <si>
    <t>(4,197,120,10,194,123,128)</t>
  </si>
  <si>
    <t>(4,105,54,10,194,123,128)</t>
  </si>
  <si>
    <t>(4,104,167,10,194,123,128)</t>
  </si>
  <si>
    <t>(4,164,114,10,194,123,128)</t>
  </si>
  <si>
    <t>(4,114,245,18,194,123,128)</t>
  </si>
  <si>
    <t>(4,215,169,10,194,123,128)</t>
  </si>
  <si>
    <t>(4,77,119,10,194,123,128)</t>
  </si>
  <si>
    <t>(4,169,245,18,194,123,128)</t>
  </si>
  <si>
    <t>(4,192,60,10,194,123,128)</t>
  </si>
  <si>
    <t>(4,18,170,10,194,123,129)</t>
  </si>
  <si>
    <t>(4,69,28,10,194,123,128)</t>
  </si>
  <si>
    <t>(4,3,156,10,194,123,129)</t>
  </si>
  <si>
    <t>(4,171,178,18,194,123,128)</t>
  </si>
  <si>
    <t>(4,70,150,10,194,123,128)</t>
  </si>
  <si>
    <t>(4,182,34,18,194,123,128)</t>
  </si>
  <si>
    <t>(4,111,178,18,194,123,128)</t>
  </si>
  <si>
    <t>(4,85,249,18,194,123,128)</t>
  </si>
  <si>
    <t>(4,199,52,10,194,123,128)</t>
  </si>
  <si>
    <t>(4,153,166,10,194,123,128)</t>
  </si>
  <si>
    <t>(4,95,119,18,194,123,128)</t>
  </si>
  <si>
    <t>(4,249,116,10,194,123,128)</t>
  </si>
  <si>
    <t>(4,155,61,10,194,123,128)</t>
  </si>
  <si>
    <t>(4,205,47,10,194,123,128)</t>
  </si>
  <si>
    <t>(4,16,181,18,194,123,129)</t>
  </si>
  <si>
    <t>(4,116,162,10,194,123,128)</t>
  </si>
  <si>
    <t>(4,98,123,10,194,123,128)</t>
  </si>
  <si>
    <t>(4,25,159,10,194,123,129)</t>
  </si>
  <si>
    <t>(4,67,59,10,194,123,128)</t>
  </si>
  <si>
    <t>(4,148,28,10,194,123,128)</t>
  </si>
  <si>
    <t>(4,89,249,18,194,123,128)</t>
  </si>
  <si>
    <t>(4,235,160,10,194,123,128)</t>
  </si>
  <si>
    <t>(4,11,153,10,194,123,129)</t>
  </si>
  <si>
    <t>(4,75,119,18,194,123,128)</t>
  </si>
  <si>
    <t>(4,134,115,10,194,123,128)</t>
  </si>
  <si>
    <t>(4,112,123,10,194,123,128)</t>
  </si>
  <si>
    <t>(4,65,115,10,194,123,128)</t>
  </si>
  <si>
    <t>(4,88,203,18,194,123,128)</t>
  </si>
  <si>
    <t>(4,9,152,10,194,123,128)</t>
  </si>
  <si>
    <t>(4,117,55,10,194,123,128)</t>
  </si>
  <si>
    <t>(4,41,121,10,194,123,128)</t>
  </si>
  <si>
    <t>(4,161,76,10,194,123,128)</t>
  </si>
  <si>
    <t>(4,39,116,10,194,123,128)</t>
  </si>
  <si>
    <t>(4,3,115,10,194,123,129)</t>
  </si>
  <si>
    <t>(4,71,118,18,194,123,128)</t>
  </si>
  <si>
    <t>(4,199,24,18,194,123,128)</t>
  </si>
  <si>
    <t>(4,117,61,10,194,123,128)</t>
  </si>
  <si>
    <t>(4,192,121,10,194,123,128)</t>
  </si>
  <si>
    <t>(4,153,158,10,194,123,128)</t>
  </si>
  <si>
    <t>(4,89,83,10,194,123,128)</t>
  </si>
  <si>
    <t>(4,107,115,10,194,123,128)</t>
  </si>
  <si>
    <t>(4,7,119,10,194,123,129)</t>
  </si>
  <si>
    <t>(4,202,63,10,194,123,128)</t>
  </si>
  <si>
    <t>(4,51,58,10,194,123,128)</t>
  </si>
  <si>
    <t>(4,247,53,10,194,123,128)</t>
  </si>
  <si>
    <t>(4,119,51,10,194,123,128)</t>
  </si>
  <si>
    <t>(4,178,63,10,194,123,128)</t>
  </si>
  <si>
    <t>(4,81,163,10,194,123,128)</t>
  </si>
  <si>
    <t>(4,52,51,10,194,123,128)</t>
  </si>
  <si>
    <t>(4,114,78,10,194,123,128)</t>
  </si>
  <si>
    <t>(4,183,53,10,194,123,128)</t>
  </si>
  <si>
    <t>(4,166,24,18,194,123,128)</t>
  </si>
  <si>
    <t>(4,83,52,10,194,123,128)</t>
  </si>
  <si>
    <t>(4,206,164,10,194,123,128)</t>
  </si>
  <si>
    <t>(4,236,160,10,194,123,128)</t>
  </si>
  <si>
    <t>(4,156,156,10,194,123,128)</t>
  </si>
  <si>
    <t>(4,176,165,10,194,123,128)</t>
  </si>
  <si>
    <t>(4,225,150,10,194,123,128)</t>
  </si>
  <si>
    <t>(4,108,164,10,194,123,128)</t>
  </si>
  <si>
    <t>(4,116,120,10,194,123,128)</t>
  </si>
  <si>
    <t>(4,20,121,10,194,123,128)</t>
  </si>
  <si>
    <t>(4,179,119,10,194,123,128)</t>
  </si>
  <si>
    <t>(4,138,19,18,194,123,132)</t>
  </si>
  <si>
    <t>(4,75,151,10,194,123,128)</t>
  </si>
  <si>
    <t>(4,165,7,10,194,123,128)</t>
  </si>
  <si>
    <t>(4,224,245,18,194,123,128)</t>
  </si>
  <si>
    <t>(4,125,177,18,194,123,128)</t>
  </si>
  <si>
    <t>(4,105,51,10,194,123,128)</t>
  </si>
  <si>
    <t>(4,196,121,10,194,123,128)</t>
  </si>
  <si>
    <t>(4,230,116,10,194,123,128)</t>
  </si>
  <si>
    <t>(4,64,163,10,194,123,128)</t>
  </si>
  <si>
    <t>(4,161,115,10,194,123,128)</t>
  </si>
  <si>
    <t>(4,111,156,10,194,123,128)</t>
  </si>
  <si>
    <t>(4,131,33,18,194,123,128)</t>
  </si>
  <si>
    <t>(4,131,36,18,194,123,128)</t>
  </si>
  <si>
    <t>(4,45,154,10,194,123,128)</t>
  </si>
  <si>
    <t>(4,123,52,10,194,123,128)</t>
  </si>
  <si>
    <t>(4,68,116,10,194,123,128)</t>
  </si>
  <si>
    <t>(4,26,160,10,194,123,128)</t>
  </si>
  <si>
    <t>(4,251,177,18,194,123,128)</t>
  </si>
  <si>
    <t>(4,210,30,18,194,123,128)</t>
  </si>
  <si>
    <t>(4,181,54,10,194,123,128)</t>
  </si>
  <si>
    <t>(4,201,122,10,194,123,128)</t>
  </si>
  <si>
    <t>(4,144,53,10,194,123,128)</t>
  </si>
  <si>
    <t>(4,112,34,18,194,123,128)</t>
  </si>
  <si>
    <t>(4,140,150,10,194,123,128)</t>
  </si>
  <si>
    <t>(4,53,161,10,194,123,128)</t>
  </si>
  <si>
    <t>(4,108,248,18,194,123,128)</t>
  </si>
  <si>
    <t>(4,30,119,10,194,123,128)</t>
  </si>
  <si>
    <t>(4,234,62,10,194,123,128)</t>
  </si>
  <si>
    <t>(4,141,59,10,194,123,128)</t>
  </si>
  <si>
    <t>(4,187,166,10,194,123,128)</t>
  </si>
  <si>
    <t>(4,12,202,18,194,123,129)</t>
  </si>
  <si>
    <t>(4,180,248,18,194,123,128)</t>
  </si>
  <si>
    <t>(4,0,181,18,194,123,129)</t>
  </si>
  <si>
    <t>(4,90,19,18,194,123,128)</t>
  </si>
  <si>
    <t>(4,156,54,10,194,123,128)</t>
  </si>
  <si>
    <t>(4,97,28,10,194,123,128)</t>
  </si>
  <si>
    <t>(4,103,56,10,194,123,128)</t>
  </si>
  <si>
    <t>(4,201,10,10,194,123,132)</t>
  </si>
  <si>
    <t>(4,98,119,18,194,123,128)</t>
  </si>
  <si>
    <t>(4,254,203,18,194,123,128)</t>
  </si>
  <si>
    <t>(4,185,30,10,194,123,128)</t>
  </si>
  <si>
    <t>(4,113,162,10,194,123,128)</t>
  </si>
  <si>
    <t>(4,169,117,10,194,123,128)</t>
  </si>
  <si>
    <t>(4,25,153,10,194,123,129)</t>
  </si>
  <si>
    <t>(4,115,249,18,194,123,128)</t>
  </si>
  <si>
    <t>(4,16,166,10,194,123,128)</t>
  </si>
  <si>
    <t>(4,209,63,10,194,123,128)</t>
  </si>
  <si>
    <t>(4,32,158,10,194,123,128)</t>
  </si>
  <si>
    <t>(4,69,180,10,194,123,128)</t>
  </si>
  <si>
    <t>(4,48,178,18,194,123,128)</t>
  </si>
  <si>
    <t>(4,138,33,18,194,123,128)</t>
  </si>
  <si>
    <t>(4,9,161,10,194,123,129)</t>
  </si>
  <si>
    <t>(4,164,58,10,194,123,128)</t>
  </si>
  <si>
    <t>(4,235,51,10,194,123,128)</t>
  </si>
  <si>
    <t>(4,205,174,18,194,123,128)</t>
  </si>
  <si>
    <t>(4,75,83,10,194,123,128)</t>
  </si>
  <si>
    <t>(4,59,59,10,194,123,128)</t>
  </si>
  <si>
    <t>(4,208,150,10,194,123,128)</t>
  </si>
  <si>
    <t>(4,191,57,10,194,123,128)</t>
  </si>
  <si>
    <t>(4,166,33,18,194,123,128)</t>
  </si>
  <si>
    <t>(4,123,54,10,194,123,128)</t>
  </si>
  <si>
    <t>(4,99,18,18,194,123,132)</t>
  </si>
  <si>
    <t>(4,25,123,10,194,123,128)</t>
  </si>
  <si>
    <t>(4,136,178,18,194,123,128)</t>
  </si>
  <si>
    <t>(4,205,154,10,194,123,128)</t>
  </si>
  <si>
    <t>(4,169,24,18,194,123,128)</t>
  </si>
  <si>
    <t>(4,119,248,18,194,123,128)</t>
  </si>
  <si>
    <t>(4,210,249,18,194,123,128)</t>
  </si>
  <si>
    <t>(4,53,117,10,194,123,128)</t>
  </si>
  <si>
    <t>(4,132,150,10,194,123,128)</t>
  </si>
  <si>
    <t>(4,105,75,10,194,123,128)</t>
  </si>
  <si>
    <t>(4,136,166,10,194,123,128)</t>
  </si>
  <si>
    <t>(4,121,50,10,194,123,128)</t>
  </si>
  <si>
    <t>(4,148,59,10,194,123,128)</t>
  </si>
  <si>
    <t>(4,156,178,18,194,123,128)</t>
  </si>
  <si>
    <t>(4,238,162,10,194,123,128)</t>
  </si>
  <si>
    <t>(4,111,159,10,194,123,128)</t>
  </si>
  <si>
    <t>(4,133,46,18,194,123,128)</t>
  </si>
  <si>
    <t>(4,121,59,10,194,123,128)</t>
  </si>
  <si>
    <t>(4,115,51,10,194,123,128)</t>
  </si>
  <si>
    <t>(4,188,58,10,194,123,128)</t>
  </si>
  <si>
    <t>(4,223,201,10,194,123,128)</t>
  </si>
  <si>
    <t>(4,233,164,10,194,123,128)</t>
  </si>
  <si>
    <t>(4,92,121,10,194,123,128)</t>
  </si>
  <si>
    <t>(4,61,50,10,194,123,128)</t>
  </si>
  <si>
    <t>(4,68,166,10,194,123,128)</t>
  </si>
  <si>
    <t>(4,52,119,10,194,123,128)</t>
  </si>
  <si>
    <t>(4,224,31,10,194,123,128)</t>
  </si>
  <si>
    <t>(4,47,153,10,194,123,128)</t>
  </si>
  <si>
    <t>(4,12,118,10,194,123,128)</t>
  </si>
  <si>
    <t>(4,112,148,10,194,123,128)</t>
  </si>
  <si>
    <t>(4,124,63,10,194,123,128)</t>
  </si>
  <si>
    <t>(4,242,163,10,194,123,128)</t>
  </si>
  <si>
    <t>(4,54,83,10,194,123,128)</t>
  </si>
  <si>
    <t>(4,124,249,18,194,123,128)</t>
  </si>
  <si>
    <t>(4,125,118,10,194,123,128)</t>
  </si>
  <si>
    <t>(4,81,156,10,194,123,128)</t>
  </si>
  <si>
    <t>(4,58,54,10,194,123,128)</t>
  </si>
  <si>
    <t>(4,73,54,10,194,123,128)</t>
  </si>
  <si>
    <t>(4,249,165,10,194,123,128)</t>
  </si>
  <si>
    <t>(4,202,113,10,194,123,128)</t>
  </si>
  <si>
    <t>(4,239,156,10,194,123,128)</t>
  </si>
  <si>
    <t>(4,56,54,10,194,123,128)</t>
  </si>
  <si>
    <t>(4,152,34,18,194,123,128)</t>
  </si>
  <si>
    <t>(4,34,165,10,194,123,128)</t>
  </si>
  <si>
    <t>(4,217,58,10,194,123,128)</t>
  </si>
  <si>
    <t>(4,189,59,10,194,123,128)</t>
  </si>
  <si>
    <t>(4,45,153,10,194,123,128)</t>
  </si>
  <si>
    <t>(4,18,161,10,194,123,129)</t>
  </si>
  <si>
    <t>(4,121,33,18,194,123,128)</t>
  </si>
  <si>
    <t>(4,167,9,10,194,123,132)</t>
  </si>
  <si>
    <t>(4,246,120,18,194,123,128)</t>
  </si>
  <si>
    <t>(4,40,113,10,194,123,128)</t>
  </si>
  <si>
    <t>(4,51,53,10,194,123,128)</t>
  </si>
  <si>
    <t>(4,113,155,10,194,123,128)</t>
  </si>
  <si>
    <t>(4,131,61,10,194,123,128)</t>
  </si>
  <si>
    <t>(4,22,114,10,194,123,128)</t>
  </si>
  <si>
    <t>(4,114,119,18,194,123,128)</t>
  </si>
  <si>
    <t>(4,169,178,18,194,123,128)</t>
  </si>
  <si>
    <t>(4,209,119,10,194,123,128)</t>
  </si>
  <si>
    <t>(4,69,116,10,194,123,128)</t>
  </si>
  <si>
    <t>(4,149,46,18,194,123,128)</t>
  </si>
  <si>
    <t>(4,21,113,10,194,123,128)</t>
  </si>
  <si>
    <t>(4,222,59,10,194,123,128)</t>
  </si>
  <si>
    <t>(4,90,203,18,194,123,128)</t>
  </si>
  <si>
    <t>(4,229,201,10,194,123,128)</t>
  </si>
  <si>
    <t>(4,210,31,18,194,123,128)</t>
  </si>
  <si>
    <t>(4,156,78,10,194,123,128)</t>
  </si>
  <si>
    <t>(4,248,59,10,194,123,128)</t>
  </si>
  <si>
    <t>(4,13,156,10,194,123,129)</t>
  </si>
  <si>
    <t>(4,65,113,10,194,123,128)</t>
  </si>
  <si>
    <t>(4,206,113,10,194,123,128)</t>
  </si>
  <si>
    <t>(4,218,153,10,194,123,128)</t>
  </si>
  <si>
    <t>(4,178,60,10,194,123,128)</t>
  </si>
  <si>
    <t>(4,113,151,10,194,123,128)</t>
  </si>
  <si>
    <t>(4,56,53,10,194,123,128)</t>
  </si>
  <si>
    <t>(4,201,181,18,194,123,128)</t>
  </si>
  <si>
    <t>(4,20,158,10,194,123,129)</t>
  </si>
  <si>
    <t>(4,165,119,10,194,123,128)</t>
  </si>
  <si>
    <t>(4,22,164,10,194,123,128)</t>
  </si>
  <si>
    <t>(4,212,53,10,194,123,128)</t>
  </si>
  <si>
    <t>(4,161,243,10,194,123,128)</t>
  </si>
  <si>
    <t>(4,228,54,10,194,123,128)</t>
  </si>
  <si>
    <t>(4,157,177,18,194,123,128)</t>
  </si>
  <si>
    <t>(4,143,159,10,194,123,128)</t>
  </si>
  <si>
    <t>(4,171,156,10,194,123,128)</t>
  </si>
  <si>
    <t>(4,18,157,10,194,123,128)</t>
  </si>
  <si>
    <t>(4,126,25,10,194,123,128)</t>
  </si>
  <si>
    <t>(4,47,149,10,194,123,128)</t>
  </si>
  <si>
    <t>(4,183,63,10,194,123,128)</t>
  </si>
  <si>
    <t>(4,177,120,10,194,123,128)</t>
  </si>
  <si>
    <t>(4,223,47,10,194,123,128)</t>
  </si>
  <si>
    <t>(4,42,157,10,194,123,128)</t>
  </si>
  <si>
    <t>(4,53,121,10,194,123,128)</t>
  </si>
  <si>
    <t>(4,137,121,10,194,123,128)</t>
  </si>
  <si>
    <t>(4,162,177,18,194,123,128)</t>
  </si>
  <si>
    <t>(4,123,46,18,194,123,128)</t>
  </si>
  <si>
    <t>(4,194,63,10,194,123,128)</t>
  </si>
  <si>
    <t>(4,162,6,10,194,123,128)</t>
  </si>
  <si>
    <t>(4,211,31,18,194,123,128)</t>
  </si>
  <si>
    <t>(4,98,120,10,194,123,128)</t>
  </si>
  <si>
    <t>(4,41,156,10,194,123,128)</t>
  </si>
  <si>
    <t>(4,163,55,10,194,123,128)</t>
  </si>
  <si>
    <t>(4,97,55,10,194,123,128)</t>
  </si>
  <si>
    <t>(4,85,203,18,194,123,128)</t>
  </si>
  <si>
    <t>(4,47,167,10,194,123,128)</t>
  </si>
  <si>
    <t>(4,153,116,10,194,123,128)</t>
  </si>
  <si>
    <t>(4,176,62,10,194,123,128)</t>
  </si>
  <si>
    <t>(4,125,159,10,194,123,128)</t>
  </si>
  <si>
    <t>(4,68,152,10,194,123,128)</t>
  </si>
  <si>
    <t>(4,118,58,10,194,123,128)</t>
  </si>
  <si>
    <t>(4,151,117,10,194,123,128)</t>
  </si>
  <si>
    <t>(4,83,63,10,194,123,128)</t>
  </si>
  <si>
    <t>(4,1,162,10,194,123,129)</t>
  </si>
  <si>
    <t>(4,137,148,10,194,123,128)</t>
  </si>
  <si>
    <t>(4,205,53,10,194,123,128)</t>
  </si>
  <si>
    <t>(4,160,116,10,194,123,128)</t>
  </si>
  <si>
    <t>(4,41,52,10,194,123,128)</t>
  </si>
  <si>
    <t>(4,41,56,10,194,123,128)</t>
  </si>
  <si>
    <t>(4,148,154,10,194,123,128)</t>
  </si>
  <si>
    <t>(4,214,30,10,194,123,128)</t>
  </si>
  <si>
    <t>(4,82,83,10,194,123,128)</t>
  </si>
  <si>
    <t>(4,25,74,10,194,123,128)</t>
  </si>
  <si>
    <t>(4,147,5,10,194,123,128)</t>
  </si>
  <si>
    <t>(4,105,28,10,194,123,128)</t>
  </si>
  <si>
    <t>(4,193,245,18,194,123,128)</t>
  </si>
  <si>
    <t>(4,152,57,10,194,123,128)</t>
  </si>
  <si>
    <t>(4,207,31,18,194,123,128)</t>
  </si>
  <si>
    <t>(4,188,117,10,194,123,128)</t>
  </si>
  <si>
    <t>(4,77,63,10,194,123,128)</t>
  </si>
  <si>
    <t>(4,63,55,10,194,123,128)</t>
  </si>
  <si>
    <t>(4,118,167,10,194,123,128)</t>
  </si>
  <si>
    <t>(4,209,154,10,194,123,128)</t>
  </si>
  <si>
    <t>(4,122,150,10,194,123,128)</t>
  </si>
  <si>
    <t>(4,88,78,10,194,123,128)</t>
  </si>
  <si>
    <t>(4,45,148,10,194,123,128)</t>
  </si>
  <si>
    <t>(4,80,54,10,194,123,128)</t>
  </si>
  <si>
    <t>(4,45,156,10,194,123,128)</t>
  </si>
  <si>
    <t>(4,107,203,18,194,123,128)</t>
  </si>
  <si>
    <t>(4,4,121,10,194,123,129)</t>
  </si>
  <si>
    <t>(4,233,150,10,194,123,128)</t>
  </si>
  <si>
    <t>(4,149,6,10,194,123,128)</t>
  </si>
  <si>
    <t>(4,162,34,18,194,123,128)</t>
  </si>
  <si>
    <t>(4,141,51,10,194,123,128)</t>
  </si>
  <si>
    <t>(4,246,114,10,194,123,128)</t>
  </si>
  <si>
    <t>(4,217,54,10,194,123,128)</t>
  </si>
  <si>
    <t>(4,64,119,18,194,123,128)</t>
  </si>
  <si>
    <t>(4,12,115,10,194,123,129)</t>
  </si>
  <si>
    <t>(4,226,155,10,194,123,128)</t>
  </si>
  <si>
    <t>(4,215,166,10,194,123,128)</t>
  </si>
  <si>
    <t>(4,36,113,10,194,123,128)</t>
  </si>
  <si>
    <t>(4,92,19,18,194,123,132)</t>
  </si>
  <si>
    <t>(4,90,167,10,194,123,128)</t>
  </si>
  <si>
    <t>(4,187,150,10,194,123,128)</t>
  </si>
  <si>
    <t>(4,236,155,10,194,123,128)</t>
  </si>
  <si>
    <t>(4,239,153,10,194,123,128)</t>
  </si>
  <si>
    <t>(4,128,156,10,194,123,128)</t>
  </si>
  <si>
    <t>(4,193,154,10,194,123,128)</t>
  </si>
  <si>
    <t>(4,120,119,10,194,123,128)</t>
  </si>
  <si>
    <t>(4,232,47,10,194,123,128)</t>
  </si>
  <si>
    <t>(4,171,243,10,194,123,128)</t>
  </si>
  <si>
    <t>(4,149,9,10,194,123,132)</t>
  </si>
  <si>
    <t>(4,13,203,18,194,123,129)</t>
  </si>
  <si>
    <t>(4,177,174,18,194,123,128)</t>
  </si>
  <si>
    <t>(4,24,161,10,194,123,129)</t>
  </si>
  <si>
    <t>(4,72,119,10,194,123,128)</t>
  </si>
  <si>
    <t>(4,61,58,10,194,123,128)</t>
  </si>
  <si>
    <t>(4,199,121,10,194,123,128)</t>
  </si>
  <si>
    <t>(4,242,169,10,194,123,128)</t>
  </si>
  <si>
    <t>(4,123,76,10,194,123,128)</t>
  </si>
  <si>
    <t>(4,165,235,18,194,123,128)</t>
  </si>
  <si>
    <t>(4,156,115,10,194,123,128)</t>
  </si>
  <si>
    <t>(4,230,58,10,194,123,128)</t>
  </si>
  <si>
    <t>(4,165,27,10,194,123,128)</t>
  </si>
  <si>
    <t>(4,98,118,10,194,123,128)</t>
  </si>
  <si>
    <t>(4,250,173,18,194,123,128)</t>
  </si>
  <si>
    <t>(4,67,75,10,194,123,128)</t>
  </si>
  <si>
    <t>(4,23,166,10,194,123,128)</t>
  </si>
  <si>
    <t>(4,106,120,10,194,123,128)</t>
  </si>
  <si>
    <t>(4,50,152,10,194,123,128)</t>
  </si>
  <si>
    <t>(4,82,28,10,194,123,128)</t>
  </si>
  <si>
    <t>(4,100,50,10,194,123,128)</t>
  </si>
  <si>
    <t>(4,96,121,10,194,123,128)</t>
  </si>
  <si>
    <t>(4,142,19,18,194,123,132)</t>
  </si>
  <si>
    <t>(4,7,121,10,194,123,129)</t>
  </si>
  <si>
    <t>(4,21,157,10,194,123,129)</t>
  </si>
  <si>
    <t>(4,155,54,10,194,123,128)</t>
  </si>
  <si>
    <t>(4,221,182,18,194,123,128)</t>
  </si>
  <si>
    <t>(4,196,114,10,194,123,128)</t>
  </si>
  <si>
    <t>(4,207,113,10,194,123,128)</t>
  </si>
  <si>
    <t>(4,174,30,18,194,123,128)</t>
  </si>
  <si>
    <t>(4,133,57,10,194,123,128)</t>
  </si>
  <si>
    <t>(4,252,158,10,194,123,128)</t>
  </si>
  <si>
    <t>(4,105,121,10,194,123,128)</t>
  </si>
  <si>
    <t>(4,231,243,10,194,123,128)</t>
  </si>
  <si>
    <t>(4,165,34,18,194,123,128)</t>
  </si>
  <si>
    <t>(4,34,159,10,194,123,128)</t>
  </si>
  <si>
    <t>(4,82,118,18,194,123,128)</t>
  </si>
  <si>
    <t>(4,158,154,10,194,123,128)</t>
  </si>
  <si>
    <t>(4,127,117,10,194,123,128)</t>
  </si>
  <si>
    <t>(4,112,163,10,194,123,128)</t>
  </si>
  <si>
    <t>(4,10,178,18,194,123,128)</t>
  </si>
  <si>
    <t>(4,223,165,10,194,123,128)</t>
  </si>
  <si>
    <t>(4,228,115,10,194,123,128)</t>
  </si>
  <si>
    <t>(4,74,155,10,194,123,128)</t>
  </si>
  <si>
    <t>(4,28,159,10,194,123,128)</t>
  </si>
  <si>
    <t>(4,5,166,10,194,123,129)</t>
  </si>
  <si>
    <t>(4,151,150,10,194,123,128)</t>
  </si>
  <si>
    <t>(4,221,201,10,194,123,128)</t>
  </si>
  <si>
    <t>(4,133,76,10,194,123,128)</t>
  </si>
  <si>
    <t>(4,106,63,10,194,123,128)</t>
  </si>
  <si>
    <t>(4,126,120,10,194,123,128)</t>
  </si>
  <si>
    <t>(4,213,46,18,194,123,128)</t>
  </si>
  <si>
    <t>(4,251,203,18,194,123,128)</t>
  </si>
  <si>
    <t>(4,198,154,10,194,123,128)</t>
  </si>
  <si>
    <t>(4,159,155,10,194,123,128)</t>
  </si>
  <si>
    <t>(4,92,58,10,194,123,128)</t>
  </si>
  <si>
    <t>(4,103,75,10,194,123,128)</t>
  </si>
  <si>
    <t>(4,229,44,18,194,123,128)</t>
  </si>
  <si>
    <t>(4,193,120,18,194,123,128)</t>
  </si>
  <si>
    <t>(4,160,160,10,194,123,128)</t>
  </si>
  <si>
    <t>(4,67,53,10,194,123,128)</t>
  </si>
  <si>
    <t>(4,234,163,10,194,123,128)</t>
  </si>
  <si>
    <t>(4,84,54,10,194,123,128)</t>
  </si>
  <si>
    <t>(4,150,55,10,194,123,128)</t>
  </si>
  <si>
    <t>(4,17,153,10,194,123,129)</t>
  </si>
  <si>
    <t>(4,238,245,18,194,123,128)</t>
  </si>
  <si>
    <t>(4,77,83,10,194,123,128)</t>
  </si>
  <si>
    <t>(4,243,173,18,194,123,128)</t>
  </si>
  <si>
    <t>(4,99,50,10,194,123,128)</t>
  </si>
  <si>
    <t>(4,13,122,10,194,123,129)</t>
  </si>
  <si>
    <t>(4,66,113,10,194,123,128)</t>
  </si>
  <si>
    <t>(4,102,243,10,194,123,128)</t>
  </si>
  <si>
    <t>(4,249,159,10,194,123,128)</t>
  </si>
  <si>
    <t>(4,5,202,18,194,123,129)</t>
  </si>
  <si>
    <t>(4,150,243,10,194,123,128)</t>
  </si>
  <si>
    <t>(4,74,150,10,194,123,128)</t>
  </si>
  <si>
    <t>(4,158,150,10,194,123,128)</t>
  </si>
  <si>
    <t>(4,124,28,10,194,123,128)</t>
  </si>
  <si>
    <t>(4,195,202,18,194,123,128)</t>
  </si>
  <si>
    <t>(4,200,122,10,194,123,128)</t>
  </si>
  <si>
    <t>(4,163,62,10,194,123,128)</t>
  </si>
  <si>
    <t>(4,241,56,10,194,123,128)</t>
  </si>
  <si>
    <t>(4,103,114,10,194,123,128)</t>
  </si>
  <si>
    <t>(4,166,60,10,194,123,128)</t>
  </si>
  <si>
    <t>(4,206,51,10,194,123,128)</t>
  </si>
  <si>
    <t>(4,14,118,18,194,123,128)</t>
  </si>
  <si>
    <t>(4,122,249,18,194,123,128)</t>
  </si>
  <si>
    <t>(4,54,177,18,194,123,128)</t>
  </si>
  <si>
    <t>(4,117,166,10,194,123,128)</t>
  </si>
  <si>
    <t>(4,110,76,10,194,123,128)</t>
  </si>
  <si>
    <t>(4,196,156,10,194,123,128)</t>
  </si>
  <si>
    <t>(4,52,148,10,194,123,128)</t>
  </si>
  <si>
    <t>(4,143,157,10,194,123,128)</t>
  </si>
  <si>
    <t>(4,17,122,10,194,123,128)</t>
  </si>
  <si>
    <t>(4,171,249,18,194,123,128)</t>
  </si>
  <si>
    <t>(4,72,55,10,194,123,128)</t>
  </si>
  <si>
    <t>(4,16,112,10,194,123,128)</t>
  </si>
  <si>
    <t>(4,48,165,10,194,123,128)</t>
  </si>
  <si>
    <t>(4,199,59,10,194,123,128)</t>
  </si>
  <si>
    <t>(4,122,158,10,194,123,128)</t>
  </si>
  <si>
    <t>(4,65,50,10,194,123,128)</t>
  </si>
  <si>
    <t>(4,157,123,10,194,123,128)</t>
  </si>
  <si>
    <t>(4,85,117,10,194,123,128)</t>
  </si>
  <si>
    <t>(4,128,151,10,194,123,128)</t>
  </si>
  <si>
    <t>(4,82,34,18,194,123,128)</t>
  </si>
  <si>
    <t>(4,44,113,10,194,123,128)</t>
  </si>
  <si>
    <t>(4,233,115,10,194,123,128)</t>
  </si>
  <si>
    <t>(4,165,78,10,194,123,128)</t>
  </si>
  <si>
    <t>(4,214,82,10,194,123,128)</t>
  </si>
  <si>
    <t>(4,43,118,18,194,123,128)</t>
  </si>
  <si>
    <t>(4,89,203,18,194,123,128)</t>
  </si>
  <si>
    <t>(4,202,120,10,194,123,128)</t>
  </si>
  <si>
    <t>(4,128,164,10,194,123,128)</t>
  </si>
  <si>
    <t>(4,107,157,10,194,123,128)</t>
  </si>
  <si>
    <t>(4,187,119,10,194,123,128)</t>
  </si>
  <si>
    <t>(4,16,115,10,194,123,129)</t>
  </si>
  <si>
    <t>(4,138,163,10,194,123,128)</t>
  </si>
  <si>
    <t>(4,174,245,18,194,123,128)</t>
  </si>
  <si>
    <t>(4,232,181,18,194,123,128)</t>
  </si>
  <si>
    <t>(4,23,165,10,194,123,129)</t>
  </si>
  <si>
    <t>(4,25,158,10,194,123,129)</t>
  </si>
  <si>
    <t>(4,170,24,18,194,123,128)</t>
  </si>
  <si>
    <t>(4,107,19,18,194,123,128)</t>
  </si>
  <si>
    <t>(4,131,58,10,194,123,128)</t>
  </si>
  <si>
    <t>(4,91,19,18,194,123,128)</t>
  </si>
  <si>
    <t>(4,252,177,18,194,123,128)</t>
  </si>
  <si>
    <t>(4,150,50,10,194,123,128)</t>
  </si>
  <si>
    <t>(4,7,203,18,194,123,129)</t>
  </si>
  <si>
    <t>(4,124,36,18,194,123,128)</t>
  </si>
  <si>
    <t>(4,187,62,10,194,123,128)</t>
  </si>
  <si>
    <t>(4,229,52,10,194,123,128)</t>
  </si>
  <si>
    <t>(4,107,166,10,194,123,128)</t>
  </si>
  <si>
    <t>(4,211,161,10,194,123,128)</t>
  </si>
  <si>
    <t>(4,124,180,10,194,123,128)</t>
  </si>
  <si>
    <t>(4,37,149,10,194,123,128)</t>
  </si>
  <si>
    <t>(4,14,165,10,194,123,129)</t>
  </si>
  <si>
    <t>(4,179,150,10,194,123,128)</t>
  </si>
  <si>
    <t>(4,254,84,10,194,123,128)</t>
  </si>
  <si>
    <t>(4,147,46,18,194,123,128)</t>
  </si>
  <si>
    <t>(4,126,53,10,194,123,128)</t>
  </si>
  <si>
    <t>(4,127,82,10,194,123,128)</t>
  </si>
  <si>
    <t>(4,49,154,10,194,123,128)</t>
  </si>
  <si>
    <t>(4,175,248,18,194,123,128)</t>
  </si>
  <si>
    <t>(4,146,121,10,194,123,128)</t>
  </si>
  <si>
    <t>(4,117,162,10,194,123,128)</t>
  </si>
  <si>
    <t>(4,97,121,10,194,123,128)</t>
  </si>
  <si>
    <t>(4,203,160,10,194,123,128)</t>
  </si>
  <si>
    <t>(4,100,75,10,194,123,128)</t>
  </si>
  <si>
    <t>(4,60,163,10,194,123,128)</t>
  </si>
  <si>
    <t>(4,193,58,10,194,123,128)</t>
  </si>
  <si>
    <t>(4,47,62,10,194,123,128)</t>
  </si>
  <si>
    <t>(4,224,63,10,194,123,128)</t>
  </si>
  <si>
    <t>(4,17,167,10,194,123,128)</t>
  </si>
  <si>
    <t>(4,167,153,10,194,123,128)</t>
  </si>
  <si>
    <t>(4,156,174,18,194,123,128)</t>
  </si>
  <si>
    <t>(4,156,163,10,194,123,128)</t>
  </si>
  <si>
    <t>(4,44,119,18,194,123,128)</t>
  </si>
  <si>
    <t>(4,248,114,10,194,123,128)</t>
  </si>
  <si>
    <t>(4,117,17,18,194,123,128)</t>
  </si>
  <si>
    <t>(4,138,20,18,194,123,128)</t>
  </si>
  <si>
    <t>(4,215,58,10,194,123,128)</t>
  </si>
  <si>
    <t>(4,164,115,10,194,123,128)</t>
  </si>
  <si>
    <t>(4,71,81,10,194,123,128)</t>
  </si>
  <si>
    <t>(4,145,52,10,194,123,128)</t>
  </si>
  <si>
    <t>(4,212,30,18,194,123,128)</t>
  </si>
  <si>
    <t>(4,183,55,10,194,123,128)</t>
  </si>
  <si>
    <t>(4,158,178,18,194,123,128)</t>
  </si>
  <si>
    <t>(4,195,120,18,194,123,128)</t>
  </si>
  <si>
    <t>(4,190,201,10,194,123,128)</t>
  </si>
  <si>
    <t>(4,152,249,18,194,123,128)</t>
  </si>
  <si>
    <t>(4,64,83,10,194,123,128)</t>
  </si>
  <si>
    <t>(4,148,120,18,194,123,128)</t>
  </si>
  <si>
    <t>(4,0,154,10,194,123,129)</t>
  </si>
  <si>
    <t>(4,56,117,10,194,123,128)</t>
  </si>
  <si>
    <t>(4,57,80,10,194,123,128)</t>
  </si>
  <si>
    <t>(4,127,119,10,194,123,128)</t>
  </si>
  <si>
    <t>(4,125,114,10,194,123,128)</t>
  </si>
  <si>
    <t>(4,16,118,10,194,123,128)</t>
  </si>
  <si>
    <t>(4,111,114,10,194,123,128)</t>
  </si>
  <si>
    <t>(4,80,81,10,194,123,128)</t>
  </si>
  <si>
    <t>(4,169,55,10,194,123,128)</t>
  </si>
  <si>
    <t>(4,92,63,10,194,123,128)</t>
  </si>
  <si>
    <t>(4,223,55,10,194,123,128)</t>
  </si>
  <si>
    <t>(4,147,60,10,194,123,128)</t>
  </si>
  <si>
    <t>(4,90,165,10,194,123,128)</t>
  </si>
  <si>
    <t>(4,156,245,18,194,123,128)</t>
  </si>
  <si>
    <t>(4,59,55,10,194,123,128)</t>
  </si>
  <si>
    <t>(4,227,45,18,194,123,128)</t>
  </si>
  <si>
    <t>(4,193,34,18,194,123,128)</t>
  </si>
  <si>
    <t>(4,203,201,10,194,123,128)</t>
  </si>
  <si>
    <t>(4,100,245,18,194,123,128)</t>
  </si>
  <si>
    <t>(4,242,63,10,194,123,128)</t>
  </si>
  <si>
    <t>(4,241,181,18,194,123,128)</t>
  </si>
  <si>
    <t>(4,41,54,10,194,123,128)</t>
  </si>
  <si>
    <t>(4,41,155,10,194,123,128)</t>
  </si>
  <si>
    <t>(4,174,122,10,194,123,128)</t>
  </si>
  <si>
    <t>(4,71,34,18,194,123,128)</t>
  </si>
  <si>
    <t>(4,229,177,18,194,123,128)</t>
  </si>
  <si>
    <t>(4,16,153,10,194,123,129)</t>
  </si>
  <si>
    <t>(4,214,158,10,194,123,128)</t>
  </si>
  <si>
    <t>(4,12,152,10,194,123,128)</t>
  </si>
  <si>
    <t>(4,218,174,18,194,123,128)</t>
  </si>
  <si>
    <t>(4,54,166,10,194,123,128)</t>
  </si>
  <si>
    <t>(4,117,163,10,194,123,128)</t>
  </si>
  <si>
    <t>(4,18,164,10,194,123,129)</t>
  </si>
  <si>
    <t>(4,16,165,10,194,123,128)</t>
  </si>
  <si>
    <t>(4,56,61,10,194,123,128)</t>
  </si>
  <si>
    <t>(4,72,159,10,194,123,128)</t>
  </si>
  <si>
    <t>(4,201,166,10,194,123,128)</t>
  </si>
  <si>
    <t>(4,23,113,10,194,123,129)</t>
  </si>
  <si>
    <t>(4,129,63,10,194,123,128)</t>
  </si>
  <si>
    <t>(4,167,249,18,194,123,128)</t>
  </si>
  <si>
    <t>(4,15,169,10,194,123,129)</t>
  </si>
  <si>
    <t>(4,189,46,18,194,123,128)</t>
  </si>
  <si>
    <t>(4,181,63,10,194,123,128)</t>
  </si>
  <si>
    <t>(4,64,123,10,194,123,128)</t>
  </si>
  <si>
    <t>(4,38,159,10,194,123,128)</t>
  </si>
  <si>
    <t>(4,98,243,10,194,123,128)</t>
  </si>
  <si>
    <t>(4,79,61,10,194,123,128)</t>
  </si>
  <si>
    <t>(4,35,178,18,194,123,128)</t>
  </si>
  <si>
    <t>(4,86,57,10,194,123,128)</t>
  </si>
  <si>
    <t>(4,104,245,18,194,123,128)</t>
  </si>
  <si>
    <t>(4,74,161,10,194,123,128)</t>
  </si>
  <si>
    <t>(4,125,245,18,194,123,128)</t>
  </si>
  <si>
    <t>(4,98,114,10,194,123,128)</t>
  </si>
  <si>
    <t>(4,11,154,10,194,123,128)</t>
  </si>
  <si>
    <t>(4,235,123,10,194,123,128)</t>
  </si>
  <si>
    <t>(4,226,61,10,194,123,128)</t>
  </si>
  <si>
    <t>(4,6,157,10,194,123,129)</t>
  </si>
  <si>
    <t>(4,253,59,10,194,123,128)</t>
  </si>
  <si>
    <t>(4,34,156,10,194,123,128)</t>
  </si>
  <si>
    <t>(4,35,148,10,194,123,128)</t>
  </si>
  <si>
    <t>(4,204,45,18,194,123,128)</t>
  </si>
  <si>
    <t>(4,174,152,10,194,123,128)</t>
  </si>
  <si>
    <t>(4,93,121,10,194,123,128)</t>
  </si>
  <si>
    <t>(4,231,52,10,194,123,128)</t>
  </si>
  <si>
    <t>(4,61,163,10,194,123,128)</t>
  </si>
  <si>
    <t>(4,163,33,18,194,123,128)</t>
  </si>
  <si>
    <t>(4,143,78,10,194,123,128)</t>
  </si>
  <si>
    <t>(4,169,201,10,194,123,128)</t>
  </si>
  <si>
    <t>(4,123,150,10,194,123,128)</t>
  </si>
  <si>
    <t>(4,53,115,10,194,123,128)</t>
  </si>
  <si>
    <t>(4,148,158,10,194,123,128)</t>
  </si>
  <si>
    <t>(4,139,27,10,194,123,128)</t>
  </si>
  <si>
    <t>(4,26,157,10,194,123,128)</t>
  </si>
  <si>
    <t>(4,144,115,10,194,123,128)</t>
  </si>
  <si>
    <t>(4,86,249,18,194,123,128)</t>
  </si>
  <si>
    <t>(4,192,114,10,194,123,128)</t>
  </si>
  <si>
    <t>(4,254,123,10,194,123,128)</t>
  </si>
  <si>
    <t>(4,192,182,18,194,123,128)</t>
  </si>
  <si>
    <t>(4,55,120,10,194,123,128)</t>
  </si>
  <si>
    <t>(4,8,117,10,194,123,128)</t>
  </si>
  <si>
    <t>(4,204,115,10,194,123,128)</t>
  </si>
  <si>
    <t>(4,153,161,10,194,123,128)</t>
  </si>
  <si>
    <t>(4,94,118,18,194,123,128)</t>
  </si>
  <si>
    <t>(4,232,163,10,194,123,128)</t>
  </si>
  <si>
    <t>(4,86,117,10,194,123,128)</t>
  </si>
  <si>
    <t>(4,23,163,10,194,123,129)</t>
  </si>
  <si>
    <t>(4,71,47,10,194,123,128)</t>
  </si>
  <si>
    <t>(4,147,165,10,194,123,128)</t>
  </si>
  <si>
    <t>(4,172,162,10,194,123,128)</t>
  </si>
  <si>
    <t>(4,126,123,10,194,123,128)</t>
  </si>
  <si>
    <t>(4,59,118,10,194,123,128)</t>
  </si>
  <si>
    <t>(4,53,156,10,194,123,128)</t>
  </si>
  <si>
    <t>(4,41,178,18,194,123,128)</t>
  </si>
  <si>
    <t>(4,208,174,18,194,123,128)</t>
  </si>
  <si>
    <t>(4,173,153,10,194,123,128)</t>
  </si>
  <si>
    <t>(4,198,182,18,194,123,128)</t>
  </si>
  <si>
    <t>(4,131,60,10,194,123,128)</t>
  </si>
  <si>
    <t>(4,75,57,10,194,123,128)</t>
  </si>
  <si>
    <t>(4,231,165,10,194,123,128)</t>
  </si>
  <si>
    <t>(4,228,124,10,194,123,128)</t>
  </si>
  <si>
    <t>(4,9,156,10,194,123,129)</t>
  </si>
  <si>
    <t>(4,125,83,10,194,123,128)</t>
  </si>
  <si>
    <t>(4,109,157,10,194,123,128)</t>
  </si>
  <si>
    <t>(4,108,36,18,194,123,128)</t>
  </si>
  <si>
    <t>(4,245,162,10,194,123,128)</t>
  </si>
  <si>
    <t>(4,10,155,10,194,123,129)</t>
  </si>
  <si>
    <t>(4,214,121,10,194,123,128)</t>
  </si>
  <si>
    <t>(4,217,249,18,194,123,128)</t>
  </si>
  <si>
    <t>(4,57,180,10,194,123,128)</t>
  </si>
  <si>
    <t>(4,147,152,10,194,123,128)</t>
  </si>
  <si>
    <t>(4,46,166,10,194,123,128)</t>
  </si>
  <si>
    <t>(4,134,47,10,194,123,128)</t>
  </si>
  <si>
    <t>(4,174,118,10,194,123,128)</t>
  </si>
  <si>
    <t>(4,43,165,10,194,123,128)</t>
  </si>
  <si>
    <t>(4,160,151,10,194,123,128)</t>
  </si>
  <si>
    <t>(4,14,113,10,194,123,129)</t>
  </si>
  <si>
    <t>(4,13,118,10,194,123,128)</t>
  </si>
  <si>
    <t>(4,233,204,18,194,123,128)</t>
  </si>
  <si>
    <t>(4,10,157,10,194,123,128)</t>
  </si>
  <si>
    <t>(4,212,52,10,194,123,128)</t>
  </si>
  <si>
    <t>(4,126,249,18,194,123,128)</t>
  </si>
  <si>
    <t>(4,189,161,10,194,123,128)</t>
  </si>
  <si>
    <t>(4,74,33,18,194,123,128)</t>
  </si>
  <si>
    <t>(4,73,50,10,194,123,128)</t>
  </si>
  <si>
    <t>(4,10,173,18,194,123,129)</t>
  </si>
  <si>
    <t>(4,136,201,10,194,123,128)</t>
  </si>
  <si>
    <t>(4,192,235,18,194,123,128)</t>
  </si>
  <si>
    <t>(4,252,115,10,194,123,128)</t>
  </si>
  <si>
    <t>(4,176,61,10,194,123,128)</t>
  </si>
  <si>
    <t>(4,116,113,10,194,123,128)</t>
  </si>
  <si>
    <t>(4,225,162,10,194,123,128)</t>
  </si>
  <si>
    <t>(4,185,245,18,194,123,128)</t>
  </si>
  <si>
    <t>(4,43,158,10,194,123,128)</t>
  </si>
  <si>
    <t>(4,30,123,10,194,123,128)</t>
  </si>
  <si>
    <t>(4,62,180,10,194,123,128)</t>
  </si>
  <si>
    <t>(4,249,84,10,194,123,128)</t>
  </si>
  <si>
    <t>(4,189,33,18,194,123,128)</t>
  </si>
  <si>
    <t>(4,235,62,10,194,123,128)</t>
  </si>
  <si>
    <t>(4,20,163,10,194,123,129)</t>
  </si>
  <si>
    <t>(4,213,122,10,194,123,128)</t>
  </si>
  <si>
    <t>(4,214,164,10,194,123,128)</t>
  </si>
  <si>
    <t>(4,74,61,10,194,123,128)</t>
  </si>
  <si>
    <t>(4,174,62,10,194,123,128)</t>
  </si>
  <si>
    <t>(4,188,54,10,194,123,128)</t>
  </si>
  <si>
    <t>(4,201,57,10,194,123,128)</t>
  </si>
  <si>
    <t>(4,104,55,10,194,123,128)</t>
  </si>
  <si>
    <t>(4,180,52,10,194,123,128)</t>
  </si>
  <si>
    <t>(4,165,163,10,194,123,128)</t>
  </si>
  <si>
    <t>(4,245,182,18,194,123,128)</t>
  </si>
  <si>
    <t>(4,157,60,10,194,123,128)</t>
  </si>
  <si>
    <t>(4,162,235,18,194,123,128)</t>
  </si>
  <si>
    <t>(4,89,180,10,194,123,128)</t>
  </si>
  <si>
    <t>(4,156,33,18,194,123,128)</t>
  </si>
  <si>
    <t>(4,174,9,10,194,123,132)</t>
  </si>
  <si>
    <t>(4,179,117,10,194,123,128)</t>
  </si>
  <si>
    <t>(4,65,53,10,194,123,128)</t>
  </si>
  <si>
    <t>(4,76,60,10,194,123,128)</t>
  </si>
  <si>
    <t>(4,252,60,10,194,123,128)</t>
  </si>
  <si>
    <t>(4,119,152,10,194,123,128)</t>
  </si>
  <si>
    <t>(4,182,25,10,194,123,128)</t>
  </si>
  <si>
    <t>(4,215,122,10,194,123,128)</t>
  </si>
  <si>
    <t>(4,191,162,10,194,123,128)</t>
  </si>
  <si>
    <t>(4,188,161,10,194,123,128)</t>
  </si>
  <si>
    <t>(4,236,157,10,194,123,128)</t>
  </si>
  <si>
    <t>(4,112,81,10,194,123,128)</t>
  </si>
  <si>
    <t>(4,132,24,18,194,123,128)</t>
  </si>
  <si>
    <t>(4,103,53,10,194,123,128)</t>
  </si>
  <si>
    <t>(4,22,114,10,194,123,129)</t>
  </si>
  <si>
    <t>(4,144,119,10,194,123,128)</t>
  </si>
  <si>
    <t>(4,149,174,18,194,123,128)</t>
  </si>
  <si>
    <t>(4,172,52,10,194,123,128)</t>
  </si>
  <si>
    <t>(4,123,55,10,194,123,128)</t>
  </si>
  <si>
    <t>(4,70,157,10,194,123,128)</t>
  </si>
  <si>
    <t>(4,52,117,10,194,123,128)</t>
  </si>
  <si>
    <t>(4,151,78,10,194,123,128)</t>
  </si>
  <si>
    <t>(4,29,123,10,194,123,128)</t>
  </si>
  <si>
    <t>(4,4,123,10,194,123,129)</t>
  </si>
  <si>
    <t>(4,39,80,10,194,123,128)</t>
  </si>
  <si>
    <t>(4,70,152,10,194,123,128)</t>
  </si>
  <si>
    <t>(4,59,52,10,194,123,128)</t>
  </si>
  <si>
    <t>(4,153,57,10,194,123,128)</t>
  </si>
  <si>
    <t>(4,46,50,10,194,123,128)</t>
  </si>
  <si>
    <t>(4,52,154,10,194,123,128)</t>
  </si>
  <si>
    <t>(4,40,163,10,194,123,128)</t>
  </si>
  <si>
    <t>(4,29,164,10,194,123,128)</t>
  </si>
  <si>
    <t>(4,165,177,18,194,123,128)</t>
  </si>
  <si>
    <t>(4,226,52,10,194,123,128)</t>
  </si>
  <si>
    <t>(4,54,75,10,194,123,128)</t>
  </si>
  <si>
    <t>(4,44,61,10,194,123,128)</t>
  </si>
  <si>
    <t>(4,88,121,10,194,123,128)</t>
  </si>
  <si>
    <t>(4,8,117,10,194,123,129)</t>
  </si>
  <si>
    <t>(4,198,164,10,194,123,128)</t>
  </si>
  <si>
    <t>(4,151,58,10,194,123,128)</t>
  </si>
  <si>
    <t>(4,153,46,18,194,123,128)</t>
  </si>
  <si>
    <t>(4,239,173,18,194,123,128)</t>
  </si>
  <si>
    <t>(4,212,34,18,194,123,128)</t>
  </si>
  <si>
    <t>(4,110,19,18,194,123,128)</t>
  </si>
  <si>
    <t>(4,91,34,18,194,123,128)</t>
  </si>
  <si>
    <t>(4,155,117,10,194,123,128)</t>
  </si>
  <si>
    <t>(4,14,170,10,194,123,129)</t>
  </si>
  <si>
    <t>(4,51,119,18,194,123,128)</t>
  </si>
  <si>
    <t>(4,135,117,10,194,123,128)</t>
  </si>
  <si>
    <t>(4,203,62,10,194,123,128)</t>
  </si>
  <si>
    <t>(4,12,158,10,194,123,128)</t>
  </si>
  <si>
    <t>(4,6,148,10,194,123,128)</t>
  </si>
  <si>
    <t>(4,132,154,10,194,123,128)</t>
  </si>
  <si>
    <t>(4,95,51,10,194,123,128)</t>
  </si>
  <si>
    <t>(4,6,124,10,194,123,129)</t>
  </si>
  <si>
    <t>(4,204,235,18,194,123,128)</t>
  </si>
  <si>
    <t>(4,162,19,18,194,123,132)</t>
  </si>
  <si>
    <t>(4,245,181,18,194,123,128)</t>
  </si>
  <si>
    <t>(4,127,24,18,194,123,128)</t>
  </si>
  <si>
    <t>(4,187,53,10,194,123,128)</t>
  </si>
  <si>
    <t>(4,254,201,18,194,123,128)</t>
  </si>
  <si>
    <t>(4,203,52,10,194,123,128)</t>
  </si>
  <si>
    <t>(4,154,243,10,194,123,128)</t>
  </si>
  <si>
    <t>(4,69,177,18,194,123,128)</t>
  </si>
  <si>
    <t>(4,140,120,10,194,123,128)</t>
  </si>
  <si>
    <t>(4,73,153,10,194,123,128)</t>
  </si>
  <si>
    <t>(4,9,120,10,194,123,128)</t>
  </si>
  <si>
    <t>(4,141,203,18,194,123,128)</t>
  </si>
  <si>
    <t>(4,65,154,10,194,123,128)</t>
  </si>
  <si>
    <t>(4,198,166,10,194,123,128)</t>
  </si>
  <si>
    <t>(4,125,24,18,194,123,128)</t>
  </si>
  <si>
    <t>(4,164,117,10,194,123,128)</t>
  </si>
  <si>
    <t>(4,221,124,10,194,123,128)</t>
  </si>
  <si>
    <t>(4,143,63,10,194,123,128)</t>
  </si>
  <si>
    <t>(4,41,148,10,194,123,128)</t>
  </si>
  <si>
    <t>(4,145,58,10,194,123,128)</t>
  </si>
  <si>
    <t>(4,198,53,10,194,123,128)</t>
  </si>
  <si>
    <t>(4,39,161,10,194,123,128)</t>
  </si>
  <si>
    <t>(4,83,180,10,194,123,128)</t>
  </si>
  <si>
    <t>(4,115,113,10,194,123,128)</t>
  </si>
  <si>
    <t>(4,96,161,10,194,123,128)</t>
  </si>
  <si>
    <t>(4,77,121,10,194,123,128)</t>
  </si>
  <si>
    <t>(4,66,117,10,194,123,128)</t>
  </si>
  <si>
    <t>(4,127,63,10,194,123,128)</t>
  </si>
  <si>
    <t>(4,201,82,10,194,123,128)</t>
  </si>
  <si>
    <t>(4,9,166,10,194,123,129)</t>
  </si>
  <si>
    <t>(4,99,75,10,194,123,128)</t>
  </si>
  <si>
    <t>(4,87,119,10,194,123,128)</t>
  </si>
  <si>
    <t>(4,105,17,18,194,123,128)</t>
  </si>
  <si>
    <t>(4,154,33,18,194,123,128)</t>
  </si>
  <si>
    <t>(4,158,164,10,194,123,128)</t>
  </si>
  <si>
    <t>(4,172,248,18,194,123,128)</t>
  </si>
  <si>
    <t>(4,139,76,10,194,123,128)</t>
  </si>
  <si>
    <t>(4,209,58,10,194,123,128)</t>
  </si>
  <si>
    <t>(4,143,54,10,194,123,128)</t>
  </si>
  <si>
    <t>(4,157,151,10,194,123,128)</t>
  </si>
  <si>
    <t>(4,173,115,10,194,123,128)</t>
  </si>
  <si>
    <t>(4,226,235,18,194,123,128)</t>
  </si>
  <si>
    <t>(4,125,19,18,194,123,132)</t>
  </si>
  <si>
    <t>(4,192,58,10,194,123,128)</t>
  </si>
  <si>
    <t>(4,146,24,18,194,123,128)</t>
  </si>
  <si>
    <t>(4,201,161,10,194,123,128)</t>
  </si>
  <si>
    <t>(4,241,58,10,194,123,128)</t>
  </si>
  <si>
    <t>(4,142,155,10,194,123,128)</t>
  </si>
  <si>
    <t>(4,7,201,18,194,123,129)</t>
  </si>
  <si>
    <t>(4,213,57,10,194,123,128)</t>
  </si>
  <si>
    <t>(4,172,123,10,194,123,128)</t>
  </si>
  <si>
    <t>(4,233,47,10,194,123,128)</t>
  </si>
  <si>
    <t>(4,25,81,10,194,123,128)</t>
  </si>
  <si>
    <t>(4,161,36,18,194,123,128)</t>
  </si>
  <si>
    <t>(4,143,174,18,194,123,128)</t>
  </si>
  <si>
    <t>(4,55,58,10,194,123,128)</t>
  </si>
  <si>
    <t>(4,52,53,10,194,123,128)</t>
  </si>
  <si>
    <t>(4,24,115,10,194,123,129)</t>
  </si>
  <si>
    <t>(4,72,180,10,194,123,128)</t>
  </si>
  <si>
    <t>(4,228,174,18,194,123,128)</t>
  </si>
  <si>
    <t>(4,182,123,10,194,123,128)</t>
  </si>
  <si>
    <t>(4,199,155,10,194,123,128)</t>
  </si>
  <si>
    <t>(4,33,154,10,194,123,128)</t>
  </si>
  <si>
    <t>(4,233,153,10,194,123,128)</t>
  </si>
  <si>
    <t>(4,116,180,10,194,123,128)</t>
  </si>
  <si>
    <t>(4,243,159,10,194,123,128)</t>
  </si>
  <si>
    <t>(4,112,157,10,194,123,128)</t>
  </si>
  <si>
    <t>(4,153,201,10,194,123,128)</t>
  </si>
  <si>
    <t>(4,242,165,10,194,123,128)</t>
  </si>
  <si>
    <t>(4,24,119,10,194,123,128)</t>
  </si>
  <si>
    <t>(4,50,165,10,194,123,128)</t>
  </si>
  <si>
    <t>(4,44,120,10,194,123,128)</t>
  </si>
  <si>
    <t>(4,155,30,10,194,123,128)</t>
  </si>
  <si>
    <t>(4,140,6,10,194,123,128)</t>
  </si>
  <si>
    <t>(4,198,243,10,194,123,128)</t>
  </si>
  <si>
    <t>(4,240,116,10,194,123,128)</t>
  </si>
  <si>
    <t>(4,180,63,10,194,123,128)</t>
  </si>
  <si>
    <t>(4,225,121,10,194,123,128)</t>
  </si>
  <si>
    <t>(4,190,156,10,194,123,128)</t>
  </si>
  <si>
    <t>(4,165,76,10,194,123,128)</t>
  </si>
  <si>
    <t>(4,73,149,10,194,123,128)</t>
  </si>
  <si>
    <t>(4,147,17,18,194,123,128)</t>
  </si>
  <si>
    <t>(4,167,120,10,194,123,128)</t>
  </si>
  <si>
    <t>(4,210,157,10,194,123,128)</t>
  </si>
  <si>
    <t>(4,15,162,10,194,123,129)</t>
  </si>
  <si>
    <t>(4,88,157,10,194,123,128)</t>
  </si>
  <si>
    <t>(4,173,121,10,194,123,128)</t>
  </si>
  <si>
    <t>(4,212,122,10,194,123,128)</t>
  </si>
  <si>
    <t>(4,150,34,18,194,123,128)</t>
  </si>
  <si>
    <t>(4,149,245,18,194,123,128)</t>
  </si>
  <si>
    <t>(4,174,182,18,194,123,128)</t>
  </si>
  <si>
    <t>(4,13,166,10,194,123,128)</t>
  </si>
  <si>
    <t>(4,108,249,18,194,123,128)</t>
  </si>
  <si>
    <t>(4,117,114,10,194,123,128)</t>
  </si>
  <si>
    <t>(4,242,60,10,194,123,128)</t>
  </si>
  <si>
    <t>(4,18,117,10,194,123,129)</t>
  </si>
  <si>
    <t>(4,69,249,18,194,123,128)</t>
  </si>
  <si>
    <t>(4,227,55,10,194,123,128)</t>
  </si>
  <si>
    <t>(4,179,154,10,194,123,128)</t>
  </si>
  <si>
    <t>(4,161,121,10,194,123,128)</t>
  </si>
  <si>
    <t>(4,67,47,10,194,123,128)</t>
  </si>
  <si>
    <t>(4,161,150,10,194,123,128)</t>
  </si>
  <si>
    <t>(4,126,115,10,194,123,128)</t>
  </si>
  <si>
    <t>(4,58,177,18,194,123,128)</t>
  </si>
  <si>
    <t>(4,205,46,18,194,123,128)</t>
  </si>
  <si>
    <t>(4,35,158,10,194,123,128)</t>
  </si>
  <si>
    <t>(4,24,157,10,194,123,128)</t>
  </si>
  <si>
    <t>(4,155,245,18,194,123,128)</t>
  </si>
  <si>
    <t>(4,100,52,10,194,123,128)</t>
  </si>
  <si>
    <t>(4,172,63,10,194,123,128)</t>
  </si>
  <si>
    <t>(4,173,51,10,194,123,128)</t>
  </si>
  <si>
    <t>(4,116,78,10,194,123,128)</t>
  </si>
  <si>
    <t>(4,131,163,10,194,123,128)</t>
  </si>
  <si>
    <t>(4,210,117,10,194,123,128)</t>
  </si>
  <si>
    <t>(4,103,120,10,194,123,128)</t>
  </si>
  <si>
    <t>(4,67,149,10,194,123,128)</t>
  </si>
  <si>
    <t>(4,6,154,10,194,123,129)</t>
  </si>
  <si>
    <t>(4,0,61,10,194,123,129)</t>
  </si>
  <si>
    <t>(4,57,177,18,194,123,128)</t>
  </si>
  <si>
    <t>(4,176,48,10,194,123,128)</t>
  </si>
  <si>
    <t>(4,156,161,10,194,123,128)</t>
  </si>
  <si>
    <t>(4,111,180,10,194,123,128)</t>
  </si>
  <si>
    <t>(4,93,123,10,194,123,128)</t>
  </si>
  <si>
    <t>(4,68,81,10,194,123,128)</t>
  </si>
  <si>
    <t>(4,165,9,10,194,123,132)</t>
  </si>
  <si>
    <t>(4,157,156,10,194,123,128)</t>
  </si>
  <si>
    <t>(4,2,119,10,194,123,129)</t>
  </si>
  <si>
    <t>(4,45,62,10,194,123,128)</t>
  </si>
  <si>
    <t>(4,112,18,18,194,123,132)</t>
  </si>
  <si>
    <t>(4,214,52,10,194,123,128)</t>
  </si>
  <si>
    <t>(4,218,63,10,194,123,128)</t>
  </si>
  <si>
    <t>(4,58,165,10,194,123,128)</t>
  </si>
  <si>
    <t>(4,119,166,10,194,123,128)</t>
  </si>
  <si>
    <t>(4,52,56,10,194,123,128)</t>
  </si>
  <si>
    <t>(4,215,9,10,194,123,132)</t>
  </si>
  <si>
    <t>(4,153,248,18,194,123,128)</t>
  </si>
  <si>
    <t>(4,26,157,10,194,123,129)</t>
  </si>
  <si>
    <t>(4,9,122,10,194,123,128)</t>
  </si>
  <si>
    <t>(4,28,121,10,194,123,128)</t>
  </si>
  <si>
    <t>(4,208,9,10,194,123,132)</t>
  </si>
  <si>
    <t>(4,191,182,18,194,123,128)</t>
  </si>
  <si>
    <t>(4,125,155,10,194,123,128)</t>
  </si>
  <si>
    <t>(4,68,119,10,194,123,128)</t>
  </si>
  <si>
    <t>(4,26,121,10,194,123,128)</t>
  </si>
  <si>
    <t>(4,87,248,18,194,123,128)</t>
  </si>
  <si>
    <t>(4,87,154,10,194,123,128)</t>
  </si>
  <si>
    <t>(4,135,156,10,194,123,128)</t>
  </si>
  <si>
    <t>(4,53,52,10,194,123,128)</t>
  </si>
  <si>
    <t>(4,170,121,10,194,123,128)</t>
  </si>
  <si>
    <t>(4,172,53,10,194,123,128)</t>
  </si>
  <si>
    <t>(4,9,117,10,194,123,129)</t>
  </si>
  <si>
    <t>(4,105,20,18,194,123,128)</t>
  </si>
  <si>
    <t>(4,252,57,10,194,123,128)</t>
  </si>
  <si>
    <t>(4,99,165,10,194,123,128)</t>
  </si>
  <si>
    <t>(4,236,113,10,194,123,128)</t>
  </si>
  <si>
    <t>(4,241,158,10,194,123,128)</t>
  </si>
  <si>
    <t>(4,141,148,10,194,123,128)</t>
  </si>
  <si>
    <t>(4,235,116,10,194,123,128)</t>
  </si>
  <si>
    <t>(4,219,62,10,194,123,128)</t>
  </si>
  <si>
    <t>(4,248,175,18,194,123,128)</t>
  </si>
  <si>
    <t>(4,218,204,18,194,123,128)</t>
  </si>
  <si>
    <t>(4,128,123,10,194,123,128)</t>
  </si>
  <si>
    <t>(4,138,123,10,194,123,128)</t>
  </si>
  <si>
    <t>(4,99,83,10,194,123,128)</t>
  </si>
  <si>
    <t>(4,201,116,10,194,123,128)</t>
  </si>
  <si>
    <t>(4,173,165,10,194,123,128)</t>
  </si>
  <si>
    <t>(4,173,201,10,194,123,128)</t>
  </si>
  <si>
    <t>(4,250,113,10,194,123,128)</t>
  </si>
  <si>
    <t>(4,63,153,10,194,123,128)</t>
  </si>
  <si>
    <t>(4,234,59,10,194,123,128)</t>
  </si>
  <si>
    <t>(4,184,119,10,194,123,128)</t>
  </si>
  <si>
    <t>(4,228,156,10,194,123,128)</t>
  </si>
  <si>
    <t>(4,150,151,10,194,123,128)</t>
  </si>
  <si>
    <t>(4,86,165,10,194,123,128)</t>
  </si>
  <si>
    <t>(4,125,52,10,194,123,128)</t>
  </si>
  <si>
    <t>(4,11,119,10,194,123,128)</t>
  </si>
  <si>
    <t>(4,33,118,10,194,123,128)</t>
  </si>
  <si>
    <t>(4,106,116,10,194,123,128)</t>
  </si>
  <si>
    <t>(4,210,150,10,194,123,128)</t>
  </si>
  <si>
    <t>(4,104,81,10,194,123,128)</t>
  </si>
  <si>
    <t>(4,207,161,10,194,123,128)</t>
  </si>
  <si>
    <t>(4,239,47,10,194,123,128)</t>
  </si>
  <si>
    <t>(4,118,123,10,194,123,128)</t>
  </si>
  <si>
    <t>(4,250,83,10,194,123,128)</t>
  </si>
  <si>
    <t>(4,207,61,10,194,123,128)</t>
  </si>
  <si>
    <t>(4,58,166,10,194,123,128)</t>
  </si>
  <si>
    <t>(4,131,180,10,194,123,128)</t>
  </si>
  <si>
    <t>(4,133,27,10,194,123,128)</t>
  </si>
  <si>
    <t>(4,150,178,18,194,123,128)</t>
  </si>
  <si>
    <t>(4,164,52,10,194,123,128)</t>
  </si>
  <si>
    <t>(4,47,57,10,194,123,128)</t>
  </si>
  <si>
    <t>(4,179,58,10,194,123,128)</t>
  </si>
  <si>
    <t>(4,167,17,18,194,123,128)</t>
  </si>
  <si>
    <t>(4,48,60,10,194,123,128)</t>
  </si>
  <si>
    <t>(4,142,82,10,194,123,128)</t>
  </si>
  <si>
    <t>(4,104,157,10,194,123,128)</t>
  </si>
  <si>
    <t>(4,102,151,10,194,123,128)</t>
  </si>
  <si>
    <t>(4,137,28,10,194,123,128)</t>
  </si>
  <si>
    <t>(4,131,161,10,194,123,128)</t>
  </si>
  <si>
    <t>(4,112,151,10,194,123,128)</t>
  </si>
  <si>
    <t>(4,169,54,10,194,123,128)</t>
  </si>
  <si>
    <t>(4,36,159,10,194,123,128)</t>
  </si>
  <si>
    <t>(4,90,52,10,194,123,128)</t>
  </si>
  <si>
    <t>(4,143,248,18,194,123,128)</t>
  </si>
  <si>
    <t>(4,53,80,10,194,123,128)</t>
  </si>
  <si>
    <t>(4,78,123,10,194,123,128)</t>
  </si>
  <si>
    <t>(4,94,119,10,194,123,128)</t>
  </si>
  <si>
    <t>(4,186,122,10,194,123,128)</t>
  </si>
  <si>
    <t>(4,111,161,10,194,123,128)</t>
  </si>
  <si>
    <t>(4,150,28,10,194,123,128)</t>
  </si>
  <si>
    <t>(4,15,152,10,194,123,128)</t>
  </si>
  <si>
    <t>(4,110,51,10,194,123,128)</t>
  </si>
  <si>
    <t>(4,130,158,10,194,123,128)</t>
  </si>
  <si>
    <t>(4,64,149,10,194,123,128)</t>
  </si>
  <si>
    <t>(4,204,182,18,194,123,128)</t>
  </si>
  <si>
    <t>(4,150,123,10,194,123,128)</t>
  </si>
  <si>
    <t>(4,246,52,10,194,123,128)</t>
  </si>
  <si>
    <t>(4,24,181,18,194,123,129)</t>
  </si>
  <si>
    <t>(4,148,6,10,194,123,128)</t>
  </si>
  <si>
    <t>(4,251,115,10,194,123,128)</t>
  </si>
  <si>
    <t>(4,154,178,18,194,123,128)</t>
  </si>
  <si>
    <t>(4,191,30,10,194,123,128)</t>
  </si>
  <si>
    <t>(4,106,121,10,194,123,128)</t>
  </si>
  <si>
    <t>(4,82,161,10,194,123,128)</t>
  </si>
  <si>
    <t>(4,82,75,10,194,123,128)</t>
  </si>
  <si>
    <t>(4,155,165,10,194,123,128)</t>
  </si>
  <si>
    <t>(4,76,164,10,194,123,128)</t>
  </si>
  <si>
    <t>(4,130,165,10,194,123,128)</t>
  </si>
  <si>
    <t>(4,188,55,10,194,123,128)</t>
  </si>
  <si>
    <t>(4,77,28,10,194,123,128)</t>
  </si>
  <si>
    <t>(4,68,50,10,194,123,128)</t>
  </si>
  <si>
    <t>(4,140,59,10,194,123,128)</t>
  </si>
  <si>
    <t>(4,247,123,10,194,123,128)</t>
  </si>
  <si>
    <t>(4,164,155,10,194,123,128)</t>
  </si>
  <si>
    <t>(4,27,157,10,194,123,128)</t>
  </si>
  <si>
    <t>(4,148,159,10,194,123,128)</t>
  </si>
  <si>
    <t>(4,27,118,10,194,123,128)</t>
  </si>
  <si>
    <t>(4,26,160,10,194,123,129)</t>
  </si>
  <si>
    <t>(4,95,148,10,194,123,128)</t>
  </si>
  <si>
    <t>(4,227,169,10,194,123,128)</t>
  </si>
  <si>
    <t>(4,146,152,10,194,123,128)</t>
  </si>
  <si>
    <t>(4,168,46,18,194,123,128)</t>
  </si>
  <si>
    <t>(4,1,115,10,194,123,129)</t>
  </si>
  <si>
    <t>(4,240,182,18,194,123,128)</t>
  </si>
  <si>
    <t>(4,69,50,10,194,123,128)</t>
  </si>
  <si>
    <t>(4,228,173,18,194,123,128)</t>
  </si>
  <si>
    <t>(4,221,45,18,194,123,128)</t>
  </si>
  <si>
    <t>(4,198,54,10,194,123,128)</t>
  </si>
  <si>
    <t>(4,231,48,10,194,123,128)</t>
  </si>
  <si>
    <t>(4,114,155,10,194,123,128)</t>
  </si>
  <si>
    <t>(4,51,156,10,194,123,128)</t>
  </si>
  <si>
    <t>(4,96,159,10,194,123,128)</t>
  </si>
  <si>
    <t>(4,98,20,18,194,123,128)</t>
  </si>
  <si>
    <t>(4,210,182,18,194,123,128)</t>
  </si>
  <si>
    <t>(4,125,25,10,194,123,128)</t>
  </si>
  <si>
    <t>(4,235,48,10,194,123,128)</t>
  </si>
  <si>
    <t>(4,136,177,18,194,123,128)</t>
  </si>
  <si>
    <t>(4,65,148,10,194,123,128)</t>
  </si>
  <si>
    <t>(4,56,160,10,194,123,128)</t>
  </si>
  <si>
    <t>(4,45,114,10,194,123,128)</t>
  </si>
  <si>
    <t>(4,17,115,10,194,123,129)</t>
  </si>
  <si>
    <t>(4,211,162,10,194,123,128)</t>
  </si>
  <si>
    <t>(4,142,154,10,194,123,128)</t>
  </si>
  <si>
    <t>(4,109,63,10,194,123,128)</t>
  </si>
  <si>
    <t>(4,77,116,10,194,123,128)</t>
  </si>
  <si>
    <t>(4,114,166,10,194,123,128)</t>
  </si>
  <si>
    <t>(4,158,114,10,194,123,128)</t>
  </si>
  <si>
    <t>(4,55,149,10,194,123,128)</t>
  </si>
  <si>
    <t>(4,172,113,10,194,123,128)</t>
  </si>
  <si>
    <t>(4,110,80,10,194,123,128)</t>
  </si>
  <si>
    <t>(4,165,113,10,194,123,128)</t>
  </si>
  <si>
    <t>(4,71,165,10,194,123,128)</t>
  </si>
  <si>
    <t>(4,134,113,10,194,123,128)</t>
  </si>
  <si>
    <t>(4,162,59,10,194,123,128)</t>
  </si>
  <si>
    <t>(4,171,61,10,194,123,128)</t>
  </si>
  <si>
    <t>(4,172,114,10,194,123,128)</t>
  </si>
  <si>
    <t>(4,76,152,10,194,123,128)</t>
  </si>
  <si>
    <t>(4,186,177,18,194,123,128)</t>
  </si>
  <si>
    <t>(4,71,59,10,194,123,128)</t>
  </si>
  <si>
    <t>(4,3,161,10,194,123,129)</t>
  </si>
  <si>
    <t>(4,106,157,10,194,123,128)</t>
  </si>
  <si>
    <t>(4,61,123,10,194,123,128)</t>
  </si>
  <si>
    <t>(4,165,58,10,194,123,128)</t>
  </si>
  <si>
    <t>(4,60,57,10,194,123,128)</t>
  </si>
  <si>
    <t>(4,204,153,10,194,123,128)</t>
  </si>
  <si>
    <t>(4,89,27,10,194,123,128)</t>
  </si>
  <si>
    <t>(4,136,33,18,194,123,128)</t>
  </si>
  <si>
    <t>(4,202,161,10,194,123,128)</t>
  </si>
  <si>
    <t>(4,146,178,18,194,123,128)</t>
  </si>
  <si>
    <t>(4,144,158,10,194,123,128)</t>
  </si>
  <si>
    <t>(4,179,51,10,194,123,128)</t>
  </si>
  <si>
    <t>(4,218,84,10,194,123,128)</t>
  </si>
  <si>
    <t>(4,250,59,10,194,123,128)</t>
  </si>
  <si>
    <t>(4,136,57,10,194,123,128)</t>
  </si>
  <si>
    <t>(4,180,118,10,194,123,128)</t>
  </si>
  <si>
    <t>(4,112,120,10,194,123,128)</t>
  </si>
  <si>
    <t>(4,37,148,10,194,123,128)</t>
  </si>
  <si>
    <t>(4,62,60,10,194,123,128)</t>
  </si>
  <si>
    <t>(4,234,156,10,194,123,128)</t>
  </si>
  <si>
    <t>(4,182,154,10,194,123,128)</t>
  </si>
  <si>
    <t>(4,142,248,18,194,123,128)</t>
  </si>
  <si>
    <t>(4,53,119,18,194,123,128)</t>
  </si>
  <si>
    <t>(4,194,158,10,194,123,128)</t>
  </si>
  <si>
    <t>(4,115,80,10,194,123,128)</t>
  </si>
  <si>
    <t>(4,116,19,18,194,123,132)</t>
  </si>
  <si>
    <t>(4,153,118,10,194,123,128)</t>
  </si>
  <si>
    <t>(4,208,153,10,194,123,128)</t>
  </si>
  <si>
    <t>(4,121,162,10,194,123,128)</t>
  </si>
  <si>
    <t>(4,74,154,10,194,123,128)</t>
  </si>
  <si>
    <t>(4,202,150,10,194,123,128)</t>
  </si>
  <si>
    <t>(4,39,118,18,194,123,128)</t>
  </si>
  <si>
    <t>(4,62,243,10,194,123,128)</t>
  </si>
  <si>
    <t>(4,165,120,10,194,123,128)</t>
  </si>
  <si>
    <t>(4,29,122,10,194,123,128)</t>
  </si>
  <si>
    <t>(4,86,119,10,194,123,128)</t>
  </si>
  <si>
    <t>(4,207,158,10,194,123,128)</t>
  </si>
  <si>
    <t>(4,18,181,18,194,123,129)</t>
  </si>
  <si>
    <t>(4,183,113,10,194,123,128)</t>
  </si>
  <si>
    <t>(4,246,83,10,194,123,128)</t>
  </si>
  <si>
    <t>(4,71,161,10,194,123,128)</t>
  </si>
  <si>
    <t>(4,203,161,10,194,123,128)</t>
  </si>
  <si>
    <t>(4,123,113,10,194,123,128)</t>
  </si>
  <si>
    <t>(4,94,151,10,194,123,128)</t>
  </si>
  <si>
    <t>(4,118,117,10,194,123,128)</t>
  </si>
  <si>
    <t>(4,174,177,18,194,123,128)</t>
  </si>
  <si>
    <t>(4,225,47,10,194,123,128)</t>
  </si>
  <si>
    <t>(4,171,159,10,194,123,128)</t>
  </si>
  <si>
    <t>(4,10,165,10,194,123,128)</t>
  </si>
  <si>
    <t>(4,66,164,10,194,123,128)</t>
  </si>
  <si>
    <t>(4,116,47,10,194,123,128)</t>
  </si>
  <si>
    <t>(4,24,118,10,194,123,128)</t>
  </si>
  <si>
    <t>(4,215,62,10,194,123,128)</t>
  </si>
  <si>
    <t>(4,117,20,18,194,123,128)</t>
  </si>
  <si>
    <t>(4,203,31,10,194,123,128)</t>
  </si>
  <si>
    <t>(4,129,156,10,194,123,128)</t>
  </si>
  <si>
    <t>(4,213,123,10,194,123,128)</t>
  </si>
  <si>
    <t>(4,218,51,10,194,123,128)</t>
  </si>
  <si>
    <t>(4,217,61,10,194,123,128)</t>
  </si>
  <si>
    <t>(4,187,33,18,194,123,128)</t>
  </si>
  <si>
    <t>(4,209,158,10,194,123,128)</t>
  </si>
  <si>
    <t>(4,247,115,10,194,123,128)</t>
  </si>
  <si>
    <t>(4,168,245,18,194,123,128)</t>
  </si>
  <si>
    <t>(4,198,113,10,194,123,128)</t>
  </si>
  <si>
    <t>(4,80,60,10,194,123,128)</t>
  </si>
  <si>
    <t>(4,255,117,10,194,123,128)</t>
  </si>
  <si>
    <t>(4,152,50,10,194,123,128)</t>
  </si>
  <si>
    <t>(4,103,151,10,194,123,128)</t>
  </si>
  <si>
    <t>(4,245,61,10,194,123,128)</t>
  </si>
  <si>
    <t>(4,89,248,18,194,123,128)</t>
  </si>
  <si>
    <t>(4,59,121,10,194,123,128)</t>
  </si>
  <si>
    <t>(4,247,177,18,194,123,128)</t>
  </si>
  <si>
    <t>(4,232,155,10,194,123,128)</t>
  </si>
  <si>
    <t>(4,200,9,10,194,123,132)</t>
  </si>
  <si>
    <t>(4,88,59,10,194,123,128)</t>
  </si>
  <si>
    <t>(4,26,115,10,194,123,128)</t>
  </si>
  <si>
    <t>(4,144,60,10,194,123,128)</t>
  </si>
  <si>
    <t>(4,27,166,10,194,123,129)</t>
  </si>
  <si>
    <t>(4,170,52,10,194,123,128)</t>
  </si>
  <si>
    <t>(4,174,159,10,194,123,128)</t>
  </si>
  <si>
    <t>(4,191,116,10,194,123,128)</t>
  </si>
  <si>
    <t>(4,141,164,10,194,123,128)</t>
  </si>
  <si>
    <t>(4,128,34,18,194,123,128)</t>
  </si>
  <si>
    <t>(4,131,78,10,194,123,128)</t>
  </si>
  <si>
    <t>(4,87,81,10,194,123,128)</t>
  </si>
  <si>
    <t>(4,150,118,10,194,123,128)</t>
  </si>
  <si>
    <t>(4,154,165,10,194,123,128)</t>
  </si>
  <si>
    <t>(4,9,119,10,194,123,129)</t>
  </si>
  <si>
    <t>(4,6,182,18,194,123,129)</t>
  </si>
  <si>
    <t>(4,52,59,10,194,123,128)</t>
  </si>
  <si>
    <t>(4,93,61,10,194,123,128)</t>
  </si>
  <si>
    <t>(4,35,122,10,194,123,128)</t>
  </si>
  <si>
    <t>(4,92,167,10,194,123,128)</t>
  </si>
  <si>
    <t>(4,88,20,18,194,123,128)</t>
  </si>
  <si>
    <t>(4,150,63,10,194,123,128)</t>
  </si>
  <si>
    <t>(4,166,52,10,194,123,128)</t>
  </si>
  <si>
    <t>(4,31,180,10,194,123,128)</t>
  </si>
  <si>
    <t>(4,174,115,10,194,123,128)</t>
  </si>
  <si>
    <t>(4,27,122,10,194,123,128)</t>
  </si>
  <si>
    <t>(4,157,61,10,194,123,128)</t>
  </si>
  <si>
    <t>(4,232,53,10,194,123,128)</t>
  </si>
  <si>
    <t>(4,249,122,10,194,123,128)</t>
  </si>
  <si>
    <t>(4,175,27,10,194,123,128)</t>
  </si>
  <si>
    <t>(4,216,115,10,194,123,128)</t>
  </si>
  <si>
    <t>(4,200,51,10,194,123,128)</t>
  </si>
  <si>
    <t>(4,106,76,10,194,123,128)</t>
  </si>
  <si>
    <t>(4,131,155,10,194,123,128)</t>
  </si>
  <si>
    <t>(4,247,60,10,194,123,128)</t>
  </si>
  <si>
    <t>(4,233,157,10,194,123,128)</t>
  </si>
  <si>
    <t>(4,154,34,18,194,123,128)</t>
  </si>
  <si>
    <t>(4,231,122,10,194,123,128)</t>
  </si>
  <si>
    <t>(4,252,58,10,194,123,128)</t>
  </si>
  <si>
    <t>(4,163,36,18,194,123,128)</t>
  </si>
  <si>
    <t>(4,86,151,10,194,123,128)</t>
  </si>
  <si>
    <t>(4,27,160,10,194,123,128)</t>
  </si>
  <si>
    <t>(4,252,153,10,194,123,128)</t>
  </si>
  <si>
    <t>(4,195,25,10,194,123,128)</t>
  </si>
  <si>
    <t>(4,235,182,18,194,123,128)</t>
  </si>
  <si>
    <t>(4,87,151,10,194,123,128)</t>
  </si>
  <si>
    <t>(4,158,17,18,194,123,128)</t>
  </si>
  <si>
    <t>(4,128,59,10,194,123,128)</t>
  </si>
  <si>
    <t>(4,6,162,10,194,123,129)</t>
  </si>
  <si>
    <t>(4,61,115,10,194,123,128)</t>
  </si>
  <si>
    <t>(4,177,123,10,194,123,128)</t>
  </si>
  <si>
    <t>(4,28,149,10,194,123,128)</t>
  </si>
  <si>
    <t>(4,36,178,18,194,123,128)</t>
  </si>
  <si>
    <t>(4,170,245,18,194,123,128)</t>
  </si>
  <si>
    <t>(4,178,182,18,194,123,128)</t>
  </si>
  <si>
    <t>(4,157,166,10,194,123,128)</t>
  </si>
  <si>
    <t>(4,203,158,10,194,123,128)</t>
  </si>
  <si>
    <t>(4,56,58,10,194,123,128)</t>
  </si>
  <si>
    <t>(4,135,60,10,194,123,128)</t>
  </si>
  <si>
    <t>(4,146,36,18,194,123,128)</t>
  </si>
  <si>
    <t>(4,65,118,10,194,123,128)</t>
  </si>
  <si>
    <t>(4,116,76,10,194,123,128)</t>
  </si>
  <si>
    <t>(4,192,174,18,194,123,128)</t>
  </si>
  <si>
    <t>(4,139,24,18,194,123,128)</t>
  </si>
  <si>
    <t>(4,18,158,10,194,123,128)</t>
  </si>
  <si>
    <t>(4,126,117,10,194,123,128)</t>
  </si>
  <si>
    <t>(4,30,81,10,194,123,128)</t>
  </si>
  <si>
    <t>(4,204,51,10,194,123,128)</t>
  </si>
  <si>
    <t>(4,102,56,10,194,123,128)</t>
  </si>
  <si>
    <t>(4,155,120,18,194,123,128)</t>
  </si>
  <si>
    <t>(4,154,120,18,194,123,128)</t>
  </si>
  <si>
    <t>(4,99,120,10,194,123,128)</t>
  </si>
  <si>
    <t>(4,222,161,10,194,123,128)</t>
  </si>
  <si>
    <t>(4,168,82,10,194,123,128)</t>
  </si>
  <si>
    <t>(4,158,51,10,194,123,128)</t>
  </si>
  <si>
    <t>(4,147,119,10,194,123,128)</t>
  </si>
  <si>
    <t>(4,74,159,10,194,123,128)</t>
  </si>
  <si>
    <t>(4,125,243,10,194,123,128)</t>
  </si>
  <si>
    <t>(4,114,203,18,194,123,128)</t>
  </si>
  <si>
    <t>(4,153,235,18,194,123,128)</t>
  </si>
  <si>
    <t>(4,200,119,10,194,123,128)</t>
  </si>
  <si>
    <t>(4,181,53,10,194,123,128)</t>
  </si>
  <si>
    <t>(4,157,7,10,194,123,128)</t>
  </si>
  <si>
    <t>(4,6,161,10,194,123,128)</t>
  </si>
  <si>
    <t>(4,107,117,10,194,123,128)</t>
  </si>
  <si>
    <t>(4,219,121,10,194,123,128)</t>
  </si>
  <si>
    <t>(4,206,123,10,194,123,128)</t>
  </si>
  <si>
    <t>(4,199,165,10,194,123,128)</t>
  </si>
  <si>
    <t>(4,13,122,10,194,123,128)</t>
  </si>
  <si>
    <t>(4,9,158,10,194,123,128)</t>
  </si>
  <si>
    <t>(4,123,57,10,194,123,128)</t>
  </si>
  <si>
    <t>(4,80,203,18,194,123,128)</t>
  </si>
  <si>
    <t>(4,166,78,10,194,123,128)</t>
  </si>
  <si>
    <t>(4,175,160,10,194,123,128)</t>
  </si>
  <si>
    <t>(4,241,162,10,194,123,128)</t>
  </si>
  <si>
    <t>(4,234,169,10,194,123,128)</t>
  </si>
  <si>
    <t>(4,89,150,10,194,123,128)</t>
  </si>
  <si>
    <t>(4,156,159,10,194,123,128)</t>
  </si>
  <si>
    <t>(4,49,83,10,194,123,128)</t>
  </si>
  <si>
    <t>(4,229,60,10,194,123,128)</t>
  </si>
  <si>
    <t>(4,244,59,10,194,123,128)</t>
  </si>
  <si>
    <t>(4,141,19,18,194,123,132)</t>
  </si>
  <si>
    <t>(4,245,54,10,194,123,128)</t>
  </si>
  <si>
    <t>(4,0,164,10,194,123,129)</t>
  </si>
  <si>
    <t>(4,170,30,18,194,123,128)</t>
  </si>
  <si>
    <t>(4,216,161,10,194,123,128)</t>
  </si>
  <si>
    <t>(4,87,53,10,194,123,128)</t>
  </si>
  <si>
    <t>(4,96,152,10,194,123,128)</t>
  </si>
  <si>
    <t>(4,134,248,18,194,123,128)</t>
  </si>
  <si>
    <t>(4,123,163,10,194,123,128)</t>
  </si>
  <si>
    <t>(4,176,17,18,194,123,128)</t>
  </si>
  <si>
    <t>(4,203,150,10,194,123,128)</t>
  </si>
  <si>
    <t>(4,214,201,10,194,123,128)</t>
  </si>
  <si>
    <t>(4,167,178,18,194,123,128)</t>
  </si>
  <si>
    <t>(4,163,52,10,194,123,128)</t>
  </si>
  <si>
    <t>(4,46,59,10,194,123,128)</t>
  </si>
  <si>
    <t>(4,201,51,10,194,123,128)</t>
  </si>
  <si>
    <t>(4,182,54,10,194,123,128)</t>
  </si>
  <si>
    <t>(4,169,162,10,194,123,128)</t>
  </si>
  <si>
    <t>(4,16,149,10,194,123,128)</t>
  </si>
  <si>
    <t>(4,173,120,18,194,123,128)</t>
  </si>
  <si>
    <t>(4,156,118,10,194,123,128)</t>
  </si>
  <si>
    <t>(4,239,162,10,194,123,128)</t>
  </si>
  <si>
    <t>(4,45,123,10,194,123,128)</t>
  </si>
  <si>
    <t>(4,170,152,10,194,123,128)</t>
  </si>
  <si>
    <t>(4,66,156,10,194,123,128)</t>
  </si>
  <si>
    <t>(4,174,157,10,194,123,128)</t>
  </si>
  <si>
    <t>(4,111,243,10,194,123,128)</t>
  </si>
  <si>
    <t>(4,231,63,10,194,123,128)</t>
  </si>
  <si>
    <t>(4,208,177,18,194,123,128)</t>
  </si>
  <si>
    <t>(4,239,62,10,194,123,128)</t>
  </si>
  <si>
    <t>(4,75,150,10,194,123,128)</t>
  </si>
  <si>
    <t>(4,115,118,10,194,123,128)</t>
  </si>
  <si>
    <t>(4,154,119,10,194,123,128)</t>
  </si>
  <si>
    <t>(4,158,152,10,194,123,128)</t>
  </si>
  <si>
    <t>(4,31,158,10,194,123,128)</t>
  </si>
  <si>
    <t>(4,48,119,10,194,123,128)</t>
  </si>
  <si>
    <t>(4,209,249,18,194,123,128)</t>
  </si>
  <si>
    <t>(4,101,152,10,194,123,128)</t>
  </si>
  <si>
    <t>(4,176,122,10,194,123,128)</t>
  </si>
  <si>
    <t>(4,205,202,18,194,123,128)</t>
  </si>
  <si>
    <t>(4,65,180,10,194,123,128)</t>
  </si>
  <si>
    <t>(4,155,235,18,194,123,128)</t>
  </si>
  <si>
    <t>(4,88,165,10,194,123,128)</t>
  </si>
  <si>
    <t>(4,154,156,10,194,123,128)</t>
  </si>
  <si>
    <t>(4,20,113,10,194,123,128)</t>
  </si>
  <si>
    <t>(4,67,115,10,194,123,128)</t>
  </si>
  <si>
    <t>(4,244,121,10,194,123,128)</t>
  </si>
  <si>
    <t>(4,9,154,10,194,123,129)</t>
  </si>
  <si>
    <t>(4,58,123,10,194,123,128)</t>
  </si>
  <si>
    <t>(4,208,119,10,194,123,128)</t>
  </si>
  <si>
    <t>(4,67,152,10,194,123,128)</t>
  </si>
  <si>
    <t>(4,245,119,10,194,123,128)</t>
  </si>
  <si>
    <t>(4,154,152,10,194,123,128)</t>
  </si>
  <si>
    <t>(4,244,61,10,194,123,128)</t>
  </si>
  <si>
    <t>(4,128,245,18,194,123,128)</t>
  </si>
  <si>
    <t>(4,168,25,10,194,123,128)</t>
  </si>
  <si>
    <t>(4,205,117,10,194,123,128)</t>
  </si>
  <si>
    <t>(4,243,160,10,194,123,128)</t>
  </si>
  <si>
    <t>(4,79,80,10,194,123,128)</t>
  </si>
  <si>
    <t>(4,188,201,10,194,123,128)</t>
  </si>
  <si>
    <t>(4,85,119,10,194,123,128)</t>
  </si>
  <si>
    <t>(4,67,80,10,194,123,128)</t>
  </si>
  <si>
    <t>(4,249,123,10,194,123,128)</t>
  </si>
  <si>
    <t>(4,18,118,18,194,123,128)</t>
  </si>
  <si>
    <t>(4,59,164,10,194,123,128)</t>
  </si>
  <si>
    <t>(4,215,24,18,194,123,128)</t>
  </si>
  <si>
    <t>(4,207,63,10,194,123,128)</t>
  </si>
  <si>
    <t>(4,194,116,10,194,123,128)</t>
  </si>
  <si>
    <t>(4,248,150,10,194,123,128)</t>
  </si>
  <si>
    <t>(4,184,122,10,194,123,128)</t>
  </si>
  <si>
    <t>(4,239,123,10,194,123,128)</t>
  </si>
  <si>
    <t>(4,147,148,10,194,123,128)</t>
  </si>
  <si>
    <t>(4,74,153,10,194,123,128)</t>
  </si>
  <si>
    <t>(4,40,164,10,194,123,128)</t>
  </si>
  <si>
    <t>(4,187,17,18,194,123,128)</t>
  </si>
  <si>
    <t>(4,13,181,18,194,123,129)</t>
  </si>
  <si>
    <t>(4,160,55,10,194,123,128)</t>
  </si>
  <si>
    <t>(4,8,118,18,194,123,128)</t>
  </si>
  <si>
    <t>(4,51,54,10,194,123,128)</t>
  </si>
  <si>
    <t>(4,181,248,18,194,123,128)</t>
  </si>
  <si>
    <t>(4,159,166,10,194,123,128)</t>
  </si>
  <si>
    <t>(4,133,78,10,194,123,128)</t>
  </si>
  <si>
    <t>(4,36,167,10,194,123,128)</t>
  </si>
  <si>
    <t>(4,190,182,18,194,123,128)</t>
  </si>
  <si>
    <t>(4,80,115,10,194,123,128)</t>
  </si>
  <si>
    <t>(4,238,124,10,194,123,128)</t>
  </si>
  <si>
    <t>(4,133,249,18,194,123,128)</t>
  </si>
  <si>
    <t>(4,221,150,10,194,123,128)</t>
  </si>
  <si>
    <t>(4,237,158,10,194,123,128)</t>
  </si>
  <si>
    <t>(4,63,60,10,194,123,128)</t>
  </si>
  <si>
    <t>(4,63,120,10,194,123,128)</t>
  </si>
  <si>
    <t>(4,86,203,18,194,123,128)</t>
  </si>
  <si>
    <t>(4,53,248,18,194,123,128)</t>
  </si>
  <si>
    <t>(4,113,163,10,194,123,128)</t>
  </si>
  <si>
    <t>(4,25,173,18,194,123,129)</t>
  </si>
  <si>
    <t>(4,82,117,10,194,123,128)</t>
  </si>
  <si>
    <t>(4,124,56,10,194,123,128)</t>
  </si>
  <si>
    <t>(4,69,62,10,194,123,128)</t>
  </si>
  <si>
    <t>(4,169,155,10,194,123,128)</t>
  </si>
  <si>
    <t>(4,147,58,10,194,123,128)</t>
  </si>
  <si>
    <t>(4,113,57,10,194,123,128)</t>
  </si>
  <si>
    <t>(4,12,164,10,194,123,128)</t>
  </si>
  <si>
    <t>(4,183,54,10,194,123,128)</t>
  </si>
  <si>
    <t>(4,189,158,10,194,123,128)</t>
  </si>
  <si>
    <t>(4,93,167,10,194,123,128)</t>
  </si>
  <si>
    <t>(4,148,60,10,194,123,128)</t>
  </si>
  <si>
    <t>(4,211,201,10,194,123,128)</t>
  </si>
  <si>
    <t>(4,54,53,10,194,123,128)</t>
  </si>
  <si>
    <t>(4,144,153,10,194,123,128)</t>
  </si>
  <si>
    <t>(4,100,121,10,194,123,128)</t>
  </si>
  <si>
    <t>(4,110,78,10,194,123,128)</t>
  </si>
  <si>
    <t>(4,246,174,18,194,123,128)</t>
  </si>
  <si>
    <t>(4,196,164,10,194,123,128)</t>
  </si>
  <si>
    <t>(4,141,177,18,194,123,128)</t>
  </si>
  <si>
    <t>(4,74,151,10,194,123,128)</t>
  </si>
  <si>
    <t>(4,112,117,10,194,123,128)</t>
  </si>
  <si>
    <t>(4,105,154,10,194,123,128)</t>
  </si>
  <si>
    <t>(4,97,156,10,194,123,128)</t>
  </si>
  <si>
    <t>(4,92,180,10,194,123,128)</t>
  </si>
  <si>
    <t>(4,144,248,18,194,123,128)</t>
  </si>
  <si>
    <t>(4,75,153,10,194,123,128)</t>
  </si>
  <si>
    <t>(4,120,34,18,194,123,128)</t>
  </si>
  <si>
    <t>(4,218,60,10,194,123,128)</t>
  </si>
  <si>
    <t>(4,49,117,10,194,123,128)</t>
  </si>
  <si>
    <t>(4,224,58,10,194,123,128)</t>
  </si>
  <si>
    <t>(4,73,151,10,194,123,128)</t>
  </si>
  <si>
    <t>(4,74,83,10,194,123,128)</t>
  </si>
  <si>
    <t>(4,69,120,10,194,123,128)</t>
  </si>
  <si>
    <t>(4,97,152,10,194,123,128)</t>
  </si>
  <si>
    <t>(4,154,54,10,194,123,128)</t>
  </si>
  <si>
    <t>(4,185,76,10,194,123,128)</t>
  </si>
  <si>
    <t>(4,232,44,18,194,123,128)</t>
  </si>
  <si>
    <t>(4,92,120,10,194,123,128)</t>
  </si>
  <si>
    <t>(4,253,156,10,194,123,128)</t>
  </si>
  <si>
    <t>(4,85,61,10,194,123,128)</t>
  </si>
  <si>
    <t>(4,110,166,10,194,123,128)</t>
  </si>
  <si>
    <t>(4,165,59,10,194,123,128)</t>
  </si>
  <si>
    <t>(4,60,150,10,194,123,128)</t>
  </si>
  <si>
    <t>(4,2,115,10,194,123,129)</t>
  </si>
  <si>
    <t>(4,30,155,10,194,123,128)</t>
  </si>
  <si>
    <t>(4,121,27,10,194,123,128)</t>
  </si>
  <si>
    <t>(4,2,84,10,194,123,129)</t>
  </si>
  <si>
    <t>(4,118,115,10,194,123,128)</t>
  </si>
  <si>
    <t>(4,42,153,10,194,123,128)</t>
  </si>
  <si>
    <t>(4,97,47,10,194,123,128)</t>
  </si>
  <si>
    <t>(4,238,155,10,194,123,128)</t>
  </si>
  <si>
    <t>(4,7,114,10,194,123,129)</t>
  </si>
  <si>
    <t>(4,158,54,10,194,123,128)</t>
  </si>
  <si>
    <t>(4,154,148,10,194,123,128)</t>
  </si>
  <si>
    <t>(4,91,118,18,194,123,128)</t>
  </si>
  <si>
    <t>(4,195,63,10,194,123,128)</t>
  </si>
  <si>
    <t>(4,7,152,10,194,123,128)</t>
  </si>
  <si>
    <t>(4,50,154,10,194,123,128)</t>
  </si>
  <si>
    <t>(4,183,156,10,194,123,128)</t>
  </si>
  <si>
    <t>(4,222,155,10,194,123,128)</t>
  </si>
  <si>
    <t>(4,8,159,10,194,123,128)</t>
  </si>
  <si>
    <t>(4,138,78,10,194,123,128)</t>
  </si>
  <si>
    <t>(4,249,57,10,194,123,128)</t>
  </si>
  <si>
    <t>(4,150,53,10,194,123,128)</t>
  </si>
  <si>
    <t>(4,155,63,10,194,123,128)</t>
  </si>
  <si>
    <t>(4,246,60,10,194,123,128)</t>
  </si>
  <si>
    <t>(4,175,36,18,194,123,128)</t>
  </si>
  <si>
    <t>(4,104,152,10,194,123,128)</t>
  </si>
  <si>
    <t>(4,30,157,10,194,123,128)</t>
  </si>
  <si>
    <t>(4,191,156,10,194,123,128)</t>
  </si>
  <si>
    <t>(4,185,163,10,194,123,128)</t>
  </si>
  <si>
    <t>(4,101,154,10,194,123,128)</t>
  </si>
  <si>
    <t>(4,246,235,18,194,123,128)</t>
  </si>
  <si>
    <t>(4,97,27,10,194,123,128)</t>
  </si>
  <si>
    <t>(4,141,20,18,194,123,128)</t>
  </si>
  <si>
    <t>(4,142,164,10,194,123,128)</t>
  </si>
  <si>
    <t>(4,17,178,18,194,123,128)</t>
  </si>
  <si>
    <t>(4,69,47,10,194,123,128)</t>
  </si>
  <si>
    <t>(4,163,178,18,194,123,128)</t>
  </si>
  <si>
    <t>(4,207,163,10,194,123,128)</t>
  </si>
  <si>
    <t>(4,178,174,18,194,123,128)</t>
  </si>
  <si>
    <t>(4,5,123,10,194,123,129)</t>
  </si>
  <si>
    <t>(4,234,160,10,194,123,128)</t>
  </si>
  <si>
    <t>(4,118,61,10,194,123,128)</t>
  </si>
  <si>
    <t>(4,131,121,10,194,123,128)</t>
  </si>
  <si>
    <t>(4,196,158,10,194,123,128)</t>
  </si>
  <si>
    <t>(4,104,76,10,194,123,128)</t>
  </si>
  <si>
    <t>(4,216,160,10,194,123,128)</t>
  </si>
  <si>
    <t>(4,226,160,10,194,123,128)</t>
  </si>
  <si>
    <t>(4,94,120,10,194,123,128)</t>
  </si>
  <si>
    <t>(4,229,165,10,194,123,128)</t>
  </si>
  <si>
    <t>(4,46,54,10,194,123,128)</t>
  </si>
  <si>
    <t>(4,213,116,10,194,123,128)</t>
  </si>
  <si>
    <t>(4,193,243,10,194,123,128)</t>
  </si>
  <si>
    <t>(4,69,150,10,194,123,128)</t>
  </si>
  <si>
    <t>(4,227,115,10,194,123,128)</t>
  </si>
  <si>
    <t>(4,116,83,10,194,123,128)</t>
  </si>
  <si>
    <t>(4,246,162,10,194,123,128)</t>
  </si>
  <si>
    <t>(4,164,249,18,194,123,128)</t>
  </si>
  <si>
    <t>(4,64,54,10,194,123,128)</t>
  </si>
  <si>
    <t>(4,114,180,10,194,123,128)</t>
  </si>
  <si>
    <t>(4,215,202,18,194,123,128)</t>
  </si>
  <si>
    <t>(4,176,46,18,194,123,128)</t>
  </si>
  <si>
    <t>(4,194,162,10,194,123,128)</t>
  </si>
  <si>
    <t>(4,54,154,10,194,123,128)</t>
  </si>
  <si>
    <t>(4,61,249,18,194,123,128)</t>
  </si>
  <si>
    <t>(4,85,157,10,194,123,128)</t>
  </si>
  <si>
    <t>(4,193,82,10,194,123,128)</t>
  </si>
  <si>
    <t>(4,197,120,18,194,123,128)</t>
  </si>
  <si>
    <t>(4,131,165,10,194,123,128)</t>
  </si>
  <si>
    <t>(4,233,245,18,194,123,128)</t>
  </si>
  <si>
    <t>(4,234,153,10,194,123,128)</t>
  </si>
  <si>
    <t>(4,201,120,10,194,123,128)</t>
  </si>
  <si>
    <t>(4,140,62,10,194,123,128)</t>
  </si>
  <si>
    <t>(4,121,24,18,194,123,128)</t>
  </si>
  <si>
    <t>(4,245,153,10,194,123,128)</t>
  </si>
  <si>
    <t>(4,130,36,18,194,123,128)</t>
  </si>
  <si>
    <t>(4,115,166,10,194,123,128)</t>
  </si>
  <si>
    <t>(4,130,63,10,194,123,128)</t>
  </si>
  <si>
    <t>(4,146,157,10,194,123,128)</t>
  </si>
  <si>
    <t>(4,115,243,10,194,123,128)</t>
  </si>
  <si>
    <t>(4,209,10,10,194,123,132)</t>
  </si>
  <si>
    <t>(4,58,178,18,194,123,128)</t>
  </si>
  <si>
    <t>(4,98,36,18,194,123,128)</t>
  </si>
  <si>
    <t>(4,102,25,10,194,123,128)</t>
  </si>
  <si>
    <t>(4,249,83,10,194,123,128)</t>
  </si>
  <si>
    <t>(4,230,157,10,194,123,128)</t>
  </si>
  <si>
    <t>(4,70,149,10,194,123,128)</t>
  </si>
  <si>
    <t>(4,215,10,10,194,123,132)</t>
  </si>
  <si>
    <t>(4,101,114,10,194,123,128)</t>
  </si>
  <si>
    <t>(4,158,119,10,194,123,128)</t>
  </si>
  <si>
    <t>(4,186,156,10,194,123,128)</t>
  </si>
  <si>
    <t>(4,169,30,10,194,123,128)</t>
  </si>
  <si>
    <t>(4,148,153,10,194,123,128)</t>
  </si>
  <si>
    <t>(4,84,243,10,194,123,128)</t>
  </si>
  <si>
    <t>(4,50,120,10,194,123,128)</t>
  </si>
  <si>
    <t>(4,223,153,10,194,123,128)</t>
  </si>
  <si>
    <t>(4,6,149,10,194,123,128)</t>
  </si>
  <si>
    <t>(4,152,25,10,194,123,128)</t>
  </si>
  <si>
    <t>(4,109,59,10,194,123,128)</t>
  </si>
  <si>
    <t>(4,88,178,18,194,123,128)</t>
  </si>
  <si>
    <t>(4,211,158,10,194,123,128)</t>
  </si>
  <si>
    <t>(4,210,154,10,194,123,128)</t>
  </si>
  <si>
    <t>(4,230,159,10,194,123,128)</t>
  </si>
  <si>
    <t>(4,59,113,10,194,123,128)</t>
  </si>
  <si>
    <t>(4,28,153,10,194,123,128)</t>
  </si>
  <si>
    <t>(4,49,203,18,194,123,128)</t>
  </si>
  <si>
    <t>(4,168,156,10,194,123,128)</t>
  </si>
  <si>
    <t>(4,219,243,10,194,123,128)</t>
  </si>
  <si>
    <t>(4,232,121,10,194,123,128)</t>
  </si>
  <si>
    <t>(4,9,83,10,194,123,129)</t>
  </si>
  <si>
    <t>(4,136,203,18,194,123,128)</t>
  </si>
  <si>
    <t>(4,73,63,10,194,123,128)</t>
  </si>
  <si>
    <t>(4,202,246,18,194,123,128)</t>
  </si>
  <si>
    <t>(4,200,123,10,194,123,128)</t>
  </si>
  <si>
    <t>(4,85,56,10,194,123,128)</t>
  </si>
  <si>
    <t>(4,64,63,10,194,123,128)</t>
  </si>
  <si>
    <t>(4,93,148,10,194,123,128)</t>
  </si>
  <si>
    <t>(4,80,118,10,194,123,128)</t>
  </si>
  <si>
    <t>(4,12,165,10,194,123,129)</t>
  </si>
  <si>
    <t>(4,114,113,10,194,123,128)</t>
  </si>
  <si>
    <t>(4,120,80,10,194,123,128)</t>
  </si>
  <si>
    <t>(4,251,60,10,194,123,128)</t>
  </si>
  <si>
    <t>(4,148,177,18,194,123,128)</t>
  </si>
  <si>
    <t>(4,208,246,18,194,123,128)</t>
  </si>
  <si>
    <t>(4,85,165,10,194,123,128)</t>
  </si>
  <si>
    <t>(4,213,245,18,194,123,128)</t>
  </si>
  <si>
    <t>(4,139,153,10,194,123,128)</t>
  </si>
  <si>
    <t>(4,78,178,18,194,123,128)</t>
  </si>
  <si>
    <t>(4,81,149,10,194,123,128)</t>
  </si>
  <si>
    <t>(4,85,164,10,194,123,128)</t>
  </si>
  <si>
    <t>(4,102,60,10,194,123,128)</t>
  </si>
  <si>
    <t>(4,212,119,10,194,123,128)</t>
  </si>
  <si>
    <t>(4,15,117,10,194,123,129)</t>
  </si>
  <si>
    <t>(4,104,166,10,194,123,128)</t>
  </si>
  <si>
    <t>(4,228,119,10,194,123,128)</t>
  </si>
  <si>
    <t>(4,23,154,10,194,123,128)</t>
  </si>
  <si>
    <t>(4,167,55,10,194,123,128)</t>
  </si>
  <si>
    <t>(4,224,235,18,194,123,128)</t>
  </si>
  <si>
    <t>(4,161,249,18,194,123,128)</t>
  </si>
  <si>
    <t>(4,13,175,18,194,123,129)</t>
  </si>
  <si>
    <t>(4,43,153,10,194,123,128)</t>
  </si>
  <si>
    <t>(4,10,119,10,194,123,129)</t>
  </si>
  <si>
    <t>(4,118,54,10,194,123,128)</t>
  </si>
  <si>
    <t>(4,81,83,10,194,123,128)</t>
  </si>
  <si>
    <t>(4,166,36,18,194,123,128)</t>
  </si>
  <si>
    <t>(4,213,150,10,194,123,128)</t>
  </si>
  <si>
    <t>(4,115,20,18,194,123,128)</t>
  </si>
  <si>
    <t>(4,208,113,10,194,123,128)</t>
  </si>
  <si>
    <t>(4,58,50,10,194,123,128)</t>
  </si>
  <si>
    <t>(4,246,158,10,194,123,128)</t>
  </si>
  <si>
    <t>(4,245,204,18,194,123,128)</t>
  </si>
  <si>
    <t>(4,111,167,10,194,123,128)</t>
  </si>
  <si>
    <t>(4,111,81,10,194,123,128)</t>
  </si>
  <si>
    <t>(4,203,175,18,194,123,128)</t>
  </si>
  <si>
    <t>(4,168,27,10,194,123,128)</t>
  </si>
  <si>
    <t>(4,207,181,18,194,123,128)</t>
  </si>
  <si>
    <t>(4,255,166,10,194,123,128)</t>
  </si>
  <si>
    <t>(4,62,164,10,194,123,128)</t>
  </si>
  <si>
    <t>(4,63,161,10,194,123,128)</t>
  </si>
  <si>
    <t>(4,102,81,10,194,123,128)</t>
  </si>
  <si>
    <t>(4,211,48,10,194,123,128)</t>
  </si>
  <si>
    <t>(4,87,119,18,194,123,128)</t>
  </si>
  <si>
    <t>(4,246,113,10,194,123,128)</t>
  </si>
  <si>
    <t>(4,188,25,10,194,123,128)</t>
  </si>
  <si>
    <t>(4,138,62,10,194,123,128)</t>
  </si>
  <si>
    <t>(4,209,118,10,194,123,128)</t>
  </si>
  <si>
    <t>(4,109,154,10,194,123,128)</t>
  </si>
  <si>
    <t>(4,70,114,10,194,123,128)</t>
  </si>
  <si>
    <t>(4,13,118,18,194,123,128)</t>
  </si>
  <si>
    <t>(4,68,75,10,194,123,128)</t>
  </si>
  <si>
    <t>(4,17,179,18,194,123,128)</t>
  </si>
  <si>
    <t>(4,189,76,10,194,123,128)</t>
  </si>
  <si>
    <t>(4,44,242,10,194,123,128)</t>
  </si>
  <si>
    <t>(4,20,161,10,194,123,129)</t>
  </si>
  <si>
    <t>(4,236,124,10,194,123,128)</t>
  </si>
  <si>
    <t>(4,216,63,10,194,123,128)</t>
  </si>
  <si>
    <t>(4,209,46,18,194,123,128)</t>
  </si>
  <si>
    <t>(4,97,154,10,194,123,128)</t>
  </si>
  <si>
    <t>(4,204,47,10,194,123,128)</t>
  </si>
  <si>
    <t>(4,110,154,10,194,123,128)</t>
  </si>
  <si>
    <t>(4,143,76,10,194,123,128)</t>
  </si>
  <si>
    <t>(4,127,75,10,194,123,128)</t>
  </si>
  <si>
    <t>(4,103,58,10,194,123,128)</t>
  </si>
  <si>
    <t>(4,88,148,10,194,123,128)</t>
  </si>
  <si>
    <t>(4,220,160,10,194,123,128)</t>
  </si>
  <si>
    <t>(4,79,50,10,194,123,128)</t>
  </si>
  <si>
    <t>(4,175,55,10,194,123,128)</t>
  </si>
  <si>
    <t>(4,228,113,10,194,123,128)</t>
  </si>
  <si>
    <t>(4,135,150,10,194,123,128)</t>
  </si>
  <si>
    <t>(4,207,51,10,194,123,128)</t>
  </si>
  <si>
    <t>(4,157,82,10,194,123,128)</t>
  </si>
  <si>
    <t>(4,174,249,18,194,123,128)</t>
  </si>
  <si>
    <t>(4,110,121,10,194,123,128)</t>
  </si>
  <si>
    <t>(4,161,55,10,194,123,128)</t>
  </si>
  <si>
    <t>(4,150,60,10,194,123,128)</t>
  </si>
  <si>
    <t>(4,132,248,18,194,123,128)</t>
  </si>
  <si>
    <t>(4,191,175,18,194,123,128)</t>
  </si>
  <si>
    <t>(4,199,31,18,194,123,128)</t>
  </si>
  <si>
    <t>(4,40,156,10,194,123,128)</t>
  </si>
  <si>
    <t>(4,53,152,10,194,123,128)</t>
  </si>
  <si>
    <t>(4,209,113,10,194,123,128)</t>
  </si>
  <si>
    <t>(4,26,156,10,194,123,128)</t>
  </si>
  <si>
    <t>(4,88,161,10,194,123,128)</t>
  </si>
  <si>
    <t>(4,163,78,10,194,123,128)</t>
  </si>
  <si>
    <t>(4,247,153,10,194,123,128)</t>
  </si>
  <si>
    <t>(4,94,154,10,194,123,128)</t>
  </si>
  <si>
    <t>(4,151,61,10,194,123,128)</t>
  </si>
  <si>
    <t>(4,100,116,10,194,123,128)</t>
  </si>
  <si>
    <t>(4,8,203,18,194,123,129)</t>
  </si>
  <si>
    <t>(4,26,164,10,194,123,129)</t>
  </si>
  <si>
    <t>(4,224,117,10,194,123,128)</t>
  </si>
  <si>
    <t>(4,66,180,10,194,123,128)</t>
  </si>
  <si>
    <t>(4,182,117,10,194,123,128)</t>
  </si>
  <si>
    <t>(4,167,36,18,194,123,128)</t>
  </si>
  <si>
    <t>(4,111,61,10,194,123,128)</t>
  </si>
  <si>
    <t>(4,205,55,10,194,123,128)</t>
  </si>
  <si>
    <t>(4,223,31,10,194,123,128)</t>
  </si>
  <si>
    <t>(4,252,174,18,194,123,128)</t>
  </si>
  <si>
    <t>(4,86,62,10,194,123,128)</t>
  </si>
  <si>
    <t>(4,143,151,10,194,123,128)</t>
  </si>
  <si>
    <t>(4,252,63,10,194,123,128)</t>
  </si>
  <si>
    <t>(4,48,50,10,194,123,128)</t>
  </si>
  <si>
    <t>(4,147,243,10,194,123,128)</t>
  </si>
  <si>
    <t>(4,102,34,18,194,123,128)</t>
  </si>
  <si>
    <t>(4,231,166,10,194,123,128)</t>
  </si>
  <si>
    <t>(4,218,45,18,194,123,128)</t>
  </si>
  <si>
    <t>(4,219,162,10,194,123,128)</t>
  </si>
  <si>
    <t>(4,224,177,18,194,123,128)</t>
  </si>
  <si>
    <t>(4,46,52,10,194,123,128)</t>
  </si>
  <si>
    <t>(4,97,117,10,194,123,128)</t>
  </si>
  <si>
    <t>(4,173,155,10,194,123,128)</t>
  </si>
  <si>
    <t>(4,70,148,10,194,123,128)</t>
  </si>
  <si>
    <t>(4,150,58,10,194,123,128)</t>
  </si>
  <si>
    <t>(4,174,63,10,194,123,128)</t>
  </si>
  <si>
    <t>(4,61,56,10,194,123,128)</t>
  </si>
  <si>
    <t>(4,190,57,10,194,123,128)</t>
  </si>
  <si>
    <t>(4,127,166,10,194,123,128)</t>
  </si>
  <si>
    <t>(4,238,120,18,194,123,128)</t>
  </si>
  <si>
    <t>(4,207,154,10,194,123,128)</t>
  </si>
  <si>
    <t>(4,87,150,10,194,123,128)</t>
  </si>
  <si>
    <t>(4,2,64,10,194,123,129)</t>
  </si>
  <si>
    <t>(4,172,119,10,194,123,128)</t>
  </si>
  <si>
    <t>(4,36,158,10,194,123,128)</t>
  </si>
  <si>
    <t>(4,127,83,10,194,123,128)</t>
  </si>
  <si>
    <t>(4,110,164,10,194,123,128)</t>
  </si>
  <si>
    <t>(4,105,158,10,194,123,128)</t>
  </si>
  <si>
    <t>(4,177,115,10,194,123,128)</t>
  </si>
  <si>
    <t>(4,183,57,10,194,123,128)</t>
  </si>
  <si>
    <t>(4,136,28,10,194,123,128)</t>
  </si>
  <si>
    <t>(4,80,150,10,194,123,128)</t>
  </si>
  <si>
    <t>(4,246,166,10,194,123,128)</t>
  </si>
  <si>
    <t>(4,62,114,10,194,123,128)</t>
  </si>
  <si>
    <t>(4,90,166,10,194,123,128)</t>
  </si>
  <si>
    <t>(4,38,122,10,194,123,128)</t>
  </si>
  <si>
    <t>(4,213,156,10,194,123,128)</t>
  </si>
  <si>
    <t>(4,104,27,10,194,123,128)</t>
  </si>
  <si>
    <t>(4,187,243,10,194,123,128)</t>
  </si>
  <si>
    <t>(4,149,116,10,194,123,128)</t>
  </si>
  <si>
    <t>(4,120,180,10,194,123,128)</t>
  </si>
  <si>
    <t>(4,91,83,10,194,123,128)</t>
  </si>
  <si>
    <t>(4,64,156,10,194,123,128)</t>
  </si>
  <si>
    <t>(4,247,181,18,194,123,128)</t>
  </si>
  <si>
    <t>(4,172,19,18,194,123,132)</t>
  </si>
  <si>
    <t>(4,213,10,10,194,123,132)</t>
  </si>
  <si>
    <t>(4,8,121,10,194,123,129)</t>
  </si>
  <si>
    <t>(4,102,119,18,194,123,128)</t>
  </si>
  <si>
    <t>(4,142,28,10,194,123,128)</t>
  </si>
  <si>
    <t>(4,158,59,10,194,123,128)</t>
  </si>
  <si>
    <t>(4,203,235,18,194,123,128)</t>
  </si>
  <si>
    <t>(4,133,148,10,194,123,128)</t>
  </si>
  <si>
    <t>(4,169,159,10,194,123,128)</t>
  </si>
  <si>
    <t>(4,100,166,10,194,123,128)</t>
  </si>
  <si>
    <t>(4,15,161,10,194,123,129)</t>
  </si>
  <si>
    <t>(4,66,118,18,194,123,128)</t>
  </si>
  <si>
    <t>(4,127,19,18,194,123,132)</t>
  </si>
  <si>
    <t>(4,159,174,18,194,123,128)</t>
  </si>
  <si>
    <t>(4,198,114,10,194,123,128)</t>
  </si>
  <si>
    <t>(4,168,120,18,194,123,128)</t>
  </si>
  <si>
    <t>(4,161,174,18,194,123,128)</t>
  </si>
  <si>
    <t>(4,51,149,10,194,123,128)</t>
  </si>
  <si>
    <t>(4,219,47,10,194,123,128)</t>
  </si>
  <si>
    <t>(4,182,156,10,194,123,128)</t>
  </si>
  <si>
    <t>(4,89,55,10,194,123,128)</t>
  </si>
  <si>
    <t>(4,82,164,10,194,123,128)</t>
  </si>
  <si>
    <t>(4,153,151,10,194,123,128)</t>
  </si>
  <si>
    <t>(4,60,116,10,194,123,128)</t>
  </si>
  <si>
    <t>(4,69,153,10,194,123,128)</t>
  </si>
  <si>
    <t>(4,202,120,18,194,123,128)</t>
  </si>
  <si>
    <t>(4,27,153,10,194,123,129)</t>
  </si>
  <si>
    <t>(4,50,55,10,194,123,128)</t>
  </si>
  <si>
    <t>(4,61,33,18,194,123,128)</t>
  </si>
  <si>
    <t>(4,10,166,10,194,123,129)</t>
  </si>
  <si>
    <t>(4,146,123,10,194,123,128)</t>
  </si>
  <si>
    <t>(4,175,154,10,194,123,128)</t>
  </si>
  <si>
    <t>(4,33,119,10,194,123,128)</t>
  </si>
  <si>
    <t>(4,194,166,10,194,123,128)</t>
  </si>
  <si>
    <t>(4,135,148,10,194,123,128)</t>
  </si>
  <si>
    <t>(4,13,204,18,194,123,129)</t>
  </si>
  <si>
    <t>(4,126,161,10,194,123,128)</t>
  </si>
  <si>
    <t>(4,20,156,10,194,123,128)</t>
  </si>
  <si>
    <t>(4,146,6,10,194,123,128)</t>
  </si>
  <si>
    <t>(4,175,177,18,194,123,128)</t>
  </si>
  <si>
    <t>(4,30,113,10,194,123,128)</t>
  </si>
  <si>
    <t>(4,175,164,10,194,123,128)</t>
  </si>
  <si>
    <t>(4,207,62,10,194,123,128)</t>
  </si>
  <si>
    <t>(4,13,160,10,194,123,128)</t>
  </si>
  <si>
    <t>(4,227,161,10,194,123,128)</t>
  </si>
  <si>
    <t>(4,175,157,10,194,123,128)</t>
  </si>
  <si>
    <t>(4,99,56,10,194,123,128)</t>
  </si>
  <si>
    <t>(4,152,61,10,194,123,128)</t>
  </si>
  <si>
    <t>(4,26,155,10,194,123,129)</t>
  </si>
  <si>
    <t>(4,232,169,10,194,123,128)</t>
  </si>
  <si>
    <t>(4,86,54,10,194,123,128)</t>
  </si>
  <si>
    <t>(4,19,118,18,194,123,128)</t>
  </si>
  <si>
    <t>(4,112,19,18,194,123,128)</t>
  </si>
  <si>
    <t>(4,13,115,10,194,123,129)</t>
  </si>
  <si>
    <t>(4,214,115,10,194,123,128)</t>
  </si>
  <si>
    <t>(4,44,153,10,194,123,128)</t>
  </si>
  <si>
    <t>(4,99,34,18,194,123,128)</t>
  </si>
  <si>
    <t>(4,182,114,10,194,123,128)</t>
  </si>
  <si>
    <t>(4,172,58,10,194,123,128)</t>
  </si>
  <si>
    <t>(4,74,149,10,194,123,128)</t>
  </si>
  <si>
    <t>(4,196,62,10,194,123,128)</t>
  </si>
  <si>
    <t>(4,233,52,10,194,123,128)</t>
  </si>
  <si>
    <t>(4,141,54,10,194,123,128)</t>
  </si>
  <si>
    <t>(4,91,56,10,194,123,128)</t>
  </si>
  <si>
    <t>(4,64,166,10,194,123,128)</t>
  </si>
  <si>
    <t>(4,250,55,10,194,123,128)</t>
  </si>
  <si>
    <t>(4,128,180,10,194,123,128)</t>
  </si>
  <si>
    <t>(4,68,148,10,194,123,128)</t>
  </si>
  <si>
    <t>(4,140,55,10,194,123,128)</t>
  </si>
  <si>
    <t>(4,105,152,10,194,123,128)</t>
  </si>
  <si>
    <t>(4,89,59,10,194,123,128)</t>
  </si>
  <si>
    <t>(4,248,55,10,194,123,128)</t>
  </si>
  <si>
    <t>(4,187,116,10,194,123,128)</t>
  </si>
  <si>
    <t>(4,173,17,18,194,123,128)</t>
  </si>
  <si>
    <t>(4,83,119,18,194,123,128)</t>
  </si>
  <si>
    <t>(4,209,120,10,194,123,128)</t>
  </si>
  <si>
    <t>(4,80,56,10,194,123,128)</t>
  </si>
  <si>
    <t>(4,31,154,10,194,123,128)</t>
  </si>
  <si>
    <t>(4,156,63,10,194,123,128)</t>
  </si>
  <si>
    <t>(4,213,61,10,194,123,128)</t>
  </si>
  <si>
    <t>(4,45,113,10,194,123,128)</t>
  </si>
  <si>
    <t>(4,213,165,10,194,123,128)</t>
  </si>
  <si>
    <t>(4,243,161,10,194,123,128)</t>
  </si>
  <si>
    <t>(4,81,53,10,194,123,128)</t>
  </si>
  <si>
    <t>(4,241,45,18,194,123,128)</t>
  </si>
  <si>
    <t>(4,24,119,18,194,123,128)</t>
  </si>
  <si>
    <t>(4,150,157,10,194,123,128)</t>
  </si>
  <si>
    <t>(4,195,10,10,194,123,132)</t>
  </si>
  <si>
    <t>(4,123,121,10,194,123,128)</t>
  </si>
  <si>
    <t>(4,70,28,10,194,123,128)</t>
  </si>
  <si>
    <t>(4,45,242,10,194,123,128)</t>
  </si>
  <si>
    <t>(4,78,163,10,194,123,128)</t>
  </si>
  <si>
    <t>(4,200,163,10,194,123,128)</t>
  </si>
  <si>
    <t>(4,121,158,10,194,123,128)</t>
  </si>
  <si>
    <t>(4,154,120,10,194,123,128)</t>
  </si>
  <si>
    <t>(4,138,159,10,194,123,128)</t>
  </si>
  <si>
    <t>(4,175,82,10,194,123,128)</t>
  </si>
  <si>
    <t>(4,222,243,10,194,123,128)</t>
  </si>
  <si>
    <t>(4,59,51,10,194,123,128)</t>
  </si>
  <si>
    <t>(4,193,31,18,194,123,128)</t>
  </si>
  <si>
    <t>(4,24,153,10,194,123,128)</t>
  </si>
  <si>
    <t>(4,5,158,10,194,123,129)</t>
  </si>
  <si>
    <t>(4,133,166,10,194,123,128)</t>
  </si>
  <si>
    <t>(4,53,81,10,194,123,128)</t>
  </si>
  <si>
    <t>(4,212,44,18,194,123,128)</t>
  </si>
  <si>
    <t>(4,127,78,10,194,123,128)</t>
  </si>
  <si>
    <t>(4,208,165,10,194,123,128)</t>
  </si>
  <si>
    <t>(4,67,243,10,194,123,128)</t>
  </si>
  <si>
    <t>(4,84,159,10,194,123,128)</t>
  </si>
  <si>
    <t>(4,213,124,10,194,123,128)</t>
  </si>
  <si>
    <t>(4,162,114,10,194,123,128)</t>
  </si>
  <si>
    <t>(4,204,245,18,194,123,128)</t>
  </si>
  <si>
    <t>(4,203,63,10,194,123,128)</t>
  </si>
  <si>
    <t>(4,16,114,10,194,123,129)</t>
  </si>
  <si>
    <t>(4,123,19,18,194,123,132)</t>
  </si>
  <si>
    <t>(4,53,50,10,194,123,128)</t>
  </si>
  <si>
    <t>(4,178,27,10,194,123,128)</t>
  </si>
  <si>
    <t>(4,220,45,18,194,123,128)</t>
  </si>
  <si>
    <t>(4,136,20,18,194,123,128)</t>
  </si>
  <si>
    <t>(4,164,119,10,194,123,128)</t>
  </si>
  <si>
    <t>(4,135,155,10,194,123,128)</t>
  </si>
  <si>
    <t>(4,59,157,10,194,123,128)</t>
  </si>
  <si>
    <t>(4,38,164,10,194,123,128)</t>
  </si>
  <si>
    <t>(4,16,160,10,194,123,128)</t>
  </si>
  <si>
    <t>(4,209,157,10,194,123,128)</t>
  </si>
  <si>
    <t>(4,22,117,10,194,123,128)</t>
  </si>
  <si>
    <t>(4,117,28,10,194,123,128)</t>
  </si>
  <si>
    <t>(4,184,60,10,194,123,128)</t>
  </si>
  <si>
    <t>(4,207,182,18,194,123,128)</t>
  </si>
  <si>
    <t>(4,158,78,10,194,123,128)</t>
  </si>
  <si>
    <t>(4,143,162,10,194,123,128)</t>
  </si>
  <si>
    <t>(4,191,160,10,194,123,128)</t>
  </si>
  <si>
    <t>(4,95,249,18,194,123,128)</t>
  </si>
  <si>
    <t>(4,168,117,10,194,123,128)</t>
  </si>
  <si>
    <t>(4,156,30,18,194,123,128)</t>
  </si>
  <si>
    <t>(4,23,154,10,194,123,129)</t>
  </si>
  <si>
    <t>(4,46,149,10,194,123,128)</t>
  </si>
  <si>
    <t>(4,174,60,10,194,123,128)</t>
  </si>
  <si>
    <t>(4,105,34,18,194,123,128)</t>
  </si>
  <si>
    <t>(4,116,150,10,194,123,128)</t>
  </si>
  <si>
    <t>(4,106,34,18,194,123,128)</t>
  </si>
  <si>
    <t>(4,184,9,10,194,123,132)</t>
  </si>
  <si>
    <t>(4,45,119,10,194,123,128)</t>
  </si>
  <si>
    <t>(4,189,182,18,194,123,128)</t>
  </si>
  <si>
    <t>(4,122,76,10,194,123,128)</t>
  </si>
  <si>
    <t>(4,87,51,10,194,123,128)</t>
  </si>
  <si>
    <t>(4,195,45,18,194,123,128)</t>
  </si>
  <si>
    <t>(4,132,6,10,194,123,128)</t>
  </si>
  <si>
    <t>(4,100,47,10,194,123,128)</t>
  </si>
  <si>
    <t>(4,162,7,10,194,123,128)</t>
  </si>
  <si>
    <t>(4,89,156,10,194,123,128)</t>
  </si>
  <si>
    <t>(4,180,120,18,194,123,128)</t>
  </si>
  <si>
    <t>(4,184,157,10,194,123,128)</t>
  </si>
  <si>
    <t>(4,112,180,10,194,123,128)</t>
  </si>
  <si>
    <t>(4,220,59,10,194,123,128)</t>
  </si>
  <si>
    <t>(4,92,153,10,194,123,128)</t>
  </si>
  <si>
    <t>(4,187,118,10,194,123,128)</t>
  </si>
  <si>
    <t>(4,35,159,10,194,123,128)</t>
  </si>
  <si>
    <t>(4,242,159,10,194,123,128)</t>
  </si>
  <si>
    <t>(4,163,24,18,194,123,128)</t>
  </si>
  <si>
    <t>(4,243,58,10,194,123,128)</t>
  </si>
  <si>
    <t>(4,100,165,10,194,123,128)</t>
  </si>
  <si>
    <t>(4,233,120,18,194,123,128)</t>
  </si>
  <si>
    <t>(4,151,157,10,194,123,128)</t>
  </si>
  <si>
    <t>(4,241,154,10,194,123,128)</t>
  </si>
  <si>
    <t>(4,74,75,10,194,123,128)</t>
  </si>
  <si>
    <t>(4,180,249,18,194,123,128)</t>
  </si>
  <si>
    <t>(4,211,157,10,194,123,128)</t>
  </si>
  <si>
    <t>(4,194,122,10,194,123,128)</t>
  </si>
  <si>
    <t>(4,202,55,10,194,123,128)</t>
  </si>
  <si>
    <t>(4,140,17,18,194,123,128)</t>
  </si>
  <si>
    <t>(4,176,116,10,194,123,128)</t>
  </si>
  <si>
    <t>(4,42,51,10,194,123,128)</t>
  </si>
  <si>
    <t>(4,179,123,10,194,123,128)</t>
  </si>
  <si>
    <t>(4,122,80,10,194,123,128)</t>
  </si>
  <si>
    <t>(4,234,243,10,194,123,128)</t>
  </si>
  <si>
    <t>(4,236,121,10,194,123,128)</t>
  </si>
  <si>
    <t>(4,201,30,18,194,123,128)</t>
  </si>
  <si>
    <t>(4,172,82,10,194,123,128)</t>
  </si>
  <si>
    <t>(4,50,56,10,194,123,128)</t>
  </si>
  <si>
    <t>(4,189,163,10,194,123,128)</t>
  </si>
  <si>
    <t>(4,165,174,18,194,123,128)</t>
  </si>
  <si>
    <t>(4,164,7,10,194,123,128)</t>
  </si>
  <si>
    <t>(4,36,156,10,194,123,128)</t>
  </si>
  <si>
    <t>(4,230,52,10,194,123,128)</t>
  </si>
  <si>
    <t>(4,1,62,10,194,123,129)</t>
  </si>
  <si>
    <t>(4,241,53,10,194,123,128)</t>
  </si>
  <si>
    <t>(4,214,154,10,194,123,128)</t>
  </si>
  <si>
    <t>(4,132,114,10,194,123,128)</t>
  </si>
  <si>
    <t>(4,60,180,10,194,123,128)</t>
  </si>
  <si>
    <t>(4,87,56,10,194,123,128)</t>
  </si>
  <si>
    <t>(4,105,203,18,194,123,128)</t>
  </si>
  <si>
    <t>(4,175,161,10,194,123,128)</t>
  </si>
  <si>
    <t>(4,242,122,10,194,123,128)</t>
  </si>
  <si>
    <t>(4,143,82,10,194,123,128)</t>
  </si>
  <si>
    <t>(4,204,30,18,194,123,128)</t>
  </si>
  <si>
    <t>(4,191,157,10,194,123,128)</t>
  </si>
  <si>
    <t>(4,191,202,18,194,123,128)</t>
  </si>
  <si>
    <t>(4,67,151,10,194,123,128)</t>
  </si>
  <si>
    <t>(4,207,55,10,194,123,128)</t>
  </si>
  <si>
    <t>(4,187,45,18,194,123,128)</t>
  </si>
  <si>
    <t>(4,192,120,10,194,123,128)</t>
  </si>
  <si>
    <t>(4,134,54,10,194,123,128)</t>
  </si>
  <si>
    <t>(4,170,182,18,194,123,128)</t>
  </si>
  <si>
    <t>(4,104,34,18,194,123,128)</t>
  </si>
  <si>
    <t>(4,105,151,10,194,123,128)</t>
  </si>
  <si>
    <t>(4,166,62,10,194,123,128)</t>
  </si>
  <si>
    <t>(4,24,148,10,194,123,128)</t>
  </si>
  <si>
    <t>(4,133,177,18,194,123,128)</t>
  </si>
  <si>
    <t>(4,27,161,10,194,123,129)</t>
  </si>
  <si>
    <t>(4,15,161,10,194,123,128)</t>
  </si>
  <si>
    <t>(4,126,28,10,194,123,128)</t>
  </si>
  <si>
    <t>(4,127,114,10,194,123,128)</t>
  </si>
  <si>
    <t>(4,208,201,10,194,123,128)</t>
  </si>
  <si>
    <t>(4,8,161,10,194,123,128)</t>
  </si>
  <si>
    <t>(4,141,36,18,194,123,128)</t>
  </si>
  <si>
    <t>(4,136,59,10,194,123,128)</t>
  </si>
  <si>
    <t>(4,117,50,10,194,123,128)</t>
  </si>
  <si>
    <t>(4,77,47,10,194,123,128)</t>
  </si>
  <si>
    <t>(4,127,52,10,194,123,128)</t>
  </si>
  <si>
    <t>(4,0,118,10,194,123,129)</t>
  </si>
  <si>
    <t>(4,140,156,10,194,123,128)</t>
  </si>
  <si>
    <t>(4,194,154,10,194,123,128)</t>
  </si>
  <si>
    <t>(4,25,115,10,194,123,129)</t>
  </si>
  <si>
    <t>(4,139,58,10,194,123,128)</t>
  </si>
  <si>
    <t>(4,67,121,10,194,123,128)</t>
  </si>
  <si>
    <t>(4,133,61,10,194,123,128)</t>
  </si>
  <si>
    <t>(4,66,159,10,194,123,128)</t>
  </si>
  <si>
    <t>(4,180,123,10,194,123,128)</t>
  </si>
  <si>
    <t>(4,26,121,10,194,123,129)</t>
  </si>
  <si>
    <t>(4,137,118,10,194,123,128)</t>
  </si>
  <si>
    <t>(4,155,55,10,194,123,128)</t>
  </si>
  <si>
    <t>(4,70,56,10,194,123,128)</t>
  </si>
  <si>
    <t>(4,46,119,10,194,123,128)</t>
  </si>
  <si>
    <t>(4,106,178,18,194,123,128)</t>
  </si>
  <si>
    <t>(4,195,117,10,194,123,128)</t>
  </si>
  <si>
    <t>(4,17,113,10,194,123,128)</t>
  </si>
  <si>
    <t>(4,219,53,10,194,123,128)</t>
  </si>
  <si>
    <t>(4,54,178,18,194,123,128)</t>
  </si>
  <si>
    <t>(4,150,54,10,194,123,128)</t>
  </si>
  <si>
    <t>(4,204,116,10,194,123,128)</t>
  </si>
  <si>
    <t>(4,7,123,10,194,123,129)</t>
  </si>
  <si>
    <t>(4,100,78,10,194,123,128)</t>
  </si>
  <si>
    <t>(4,84,81,10,194,123,128)</t>
  </si>
  <si>
    <t>(4,87,80,10,194,123,128)</t>
  </si>
  <si>
    <t>(4,175,159,10,194,123,128)</t>
  </si>
  <si>
    <t>(4,8,152,10,194,123,128)</t>
  </si>
  <si>
    <t>(4,90,78,10,194,123,128)</t>
  </si>
  <si>
    <t>(4,25,148,10,194,123,128)</t>
  </si>
  <si>
    <t>(4,14,121,10,194,123,129)</t>
  </si>
  <si>
    <t>(4,148,150,10,194,123,128)</t>
  </si>
  <si>
    <t>(4,173,47,10,194,123,128)</t>
  </si>
  <si>
    <t>(4,32,122,10,194,123,128)</t>
  </si>
  <si>
    <t>(4,149,76,10,194,123,128)</t>
  </si>
  <si>
    <t>(4,161,33,18,194,123,128)</t>
  </si>
  <si>
    <t>(4,86,20,18,194,123,128)</t>
  </si>
  <si>
    <t>(4,141,114,10,194,123,128)</t>
  </si>
  <si>
    <t>(4,95,167,10,194,123,128)</t>
  </si>
  <si>
    <t>(4,144,51,10,194,123,128)</t>
  </si>
  <si>
    <t>(4,125,113,10,194,123,128)</t>
  </si>
  <si>
    <t>(4,51,51,10,194,123,128)</t>
  </si>
  <si>
    <t>(4,23,162,10,194,123,129)</t>
  </si>
  <si>
    <t>(4,55,53,10,194,123,128)</t>
  </si>
  <si>
    <t>(4,110,28,10,194,123,128)</t>
  </si>
  <si>
    <t>(4,241,60,10,194,123,128)</t>
  </si>
  <si>
    <t>(4,236,154,10,194,123,128)</t>
  </si>
  <si>
    <t>(4,114,121,10,194,123,128)</t>
  </si>
  <si>
    <t>(4,67,150,10,194,123,128)</t>
  </si>
  <si>
    <t>(4,183,30,18,194,123,128)</t>
  </si>
  <si>
    <t>(4,49,58,10,194,123,128)</t>
  </si>
  <si>
    <t>(4,184,150,10,194,123,128)</t>
  </si>
  <si>
    <t>(4,150,51,10,194,123,128)</t>
  </si>
  <si>
    <t>(4,53,164,10,194,123,128)</t>
  </si>
  <si>
    <t>(4,230,165,10,194,123,128)</t>
  </si>
  <si>
    <t>(4,71,167,10,194,123,128)</t>
  </si>
  <si>
    <t>(4,27,165,10,194,123,128)</t>
  </si>
  <si>
    <t>(4,238,246,18,194,123,128)</t>
  </si>
  <si>
    <t>(4,117,57,10,194,123,128)</t>
  </si>
  <si>
    <t>(4,139,177,18,194,123,128)</t>
  </si>
  <si>
    <t>(4,59,154,10,194,123,128)</t>
  </si>
  <si>
    <t>(4,248,155,10,194,123,128)</t>
  </si>
  <si>
    <t>(4,240,121,10,194,123,128)</t>
  </si>
  <si>
    <t>(4,118,36,18,194,123,128)</t>
  </si>
  <si>
    <t>(4,159,245,18,194,123,128)</t>
  </si>
  <si>
    <t>(4,25,169,10,194,123,129)</t>
  </si>
  <si>
    <t>(4,132,57,10,194,123,128)</t>
  </si>
  <si>
    <t>(4,3,114,10,194,123,129)</t>
  </si>
  <si>
    <t>(4,46,157,10,194,123,128)</t>
  </si>
  <si>
    <t>(4,23,81,10,194,123,128)</t>
  </si>
  <si>
    <t>(4,1,165,10,194,123,129)</t>
  </si>
  <si>
    <t>(4,188,48,10,194,123,128)</t>
  </si>
  <si>
    <t>(4,138,82,10,194,123,128)</t>
  </si>
  <si>
    <t>(4,134,20,18,194,123,128)</t>
  </si>
  <si>
    <t>(4,9,201,18,194,123,129)</t>
  </si>
  <si>
    <t>(4,25,117,10,194,123,129)</t>
  </si>
  <si>
    <t>(4,126,119,10,194,123,128)</t>
  </si>
  <si>
    <t>(4,211,120,18,194,123,128)</t>
  </si>
  <si>
    <t>(4,2,155,10,194,123,129)</t>
  </si>
  <si>
    <t>(4,223,60,10,194,123,128)</t>
  </si>
  <si>
    <t>(4,108,151,10,194,123,128)</t>
  </si>
  <si>
    <t>(4,72,158,10,194,123,128)</t>
  </si>
  <si>
    <t>(4,21,174,18,194,123,129)</t>
  </si>
  <si>
    <t>(4,192,57,10,194,123,128)</t>
  </si>
  <si>
    <t>(4,140,33,18,194,123,128)</t>
  </si>
  <si>
    <t>(4,183,61,10,194,123,128)</t>
  </si>
  <si>
    <t>(4,251,182,18,194,123,128)</t>
  </si>
  <si>
    <t>(4,205,24,18,194,123,128)</t>
  </si>
  <si>
    <t>(4,123,50,10,194,123,128)</t>
  </si>
  <si>
    <t>(4,181,154,10,194,123,128)</t>
  </si>
  <si>
    <t>(4,113,156,10,194,123,128)</t>
  </si>
  <si>
    <t>(4,124,82,10,194,123,128)</t>
  </si>
  <si>
    <t>(4,106,18,18,194,123,132)</t>
  </si>
  <si>
    <t>(4,111,154,10,194,123,128)</t>
  </si>
  <si>
    <t>(4,182,63,10,194,123,128)</t>
  </si>
  <si>
    <t>(4,178,57,10,194,123,128)</t>
  </si>
  <si>
    <t>(4,161,154,10,194,123,128)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</si>
</sst>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09"/>
  <sheetViews>
    <sheetView tabSelected="1" zoomScaleNormal="100" workbookViewId="0">
      <selection activeCell="E15" sqref="E15"/>
    </sheetView>
  </sheetViews>
  <sheetFormatPr defaultColWidth="9.109375" defaultRowHeight="13.2" x14ac:dyDescent="0.25"/>
  <cols>
    <col min="1" max="1" width="14.6640625" style="2" customWidth="1"/>
    <col min="2" max="2" width="24" bestFit="1" customWidth="1"/>
  </cols>
  <sheetData>
    <row r="1" spans="1:3" x14ac:dyDescent="0.25">
      <c r="A1" s="2" t="s">
        <v>0</v>
      </c>
    </row>
    <row r="2" spans="1:3" x14ac:dyDescent="0.25">
      <c r="A2" s="2" t="s">
        <v>1</v>
      </c>
      <c r="B2" t="s">
        <v>8989</v>
      </c>
      <c r="C2">
        <v>9</v>
      </c>
    </row>
    <row r="3" spans="1:3" x14ac:dyDescent="0.25">
      <c r="A3" s="2" t="s">
        <v>2</v>
      </c>
      <c r="B3" t="s">
        <v>8990</v>
      </c>
      <c r="C3">
        <v>9</v>
      </c>
    </row>
    <row r="4" spans="1:3" x14ac:dyDescent="0.25">
      <c r="A4" s="2" t="s">
        <v>3</v>
      </c>
      <c r="B4" t="s">
        <v>8991</v>
      </c>
      <c r="C4">
        <v>9</v>
      </c>
    </row>
    <row r="5" spans="1:3" x14ac:dyDescent="0.25">
      <c r="A5" s="2" t="s">
        <v>4</v>
      </c>
      <c r="B5" t="s">
        <v>8992</v>
      </c>
      <c r="C5">
        <v>9</v>
      </c>
    </row>
    <row r="6" spans="1:3" x14ac:dyDescent="0.25">
      <c r="A6" s="2" t="s">
        <v>5</v>
      </c>
      <c r="B6" t="s">
        <v>8993</v>
      </c>
      <c r="C6">
        <v>9</v>
      </c>
    </row>
    <row r="7" spans="1:3" x14ac:dyDescent="0.25">
      <c r="A7" s="2" t="s">
        <v>6</v>
      </c>
      <c r="B7" t="s">
        <v>8994</v>
      </c>
      <c r="C7">
        <v>9</v>
      </c>
    </row>
    <row r="8" spans="1:3" x14ac:dyDescent="0.25">
      <c r="A8" s="2" t="s">
        <v>7</v>
      </c>
      <c r="B8" t="s">
        <v>8995</v>
      </c>
      <c r="C8">
        <v>9</v>
      </c>
    </row>
    <row r="9" spans="1:3" x14ac:dyDescent="0.25">
      <c r="A9" s="2">
        <v>902815159</v>
      </c>
      <c r="B9" t="s">
        <v>8996</v>
      </c>
      <c r="C9">
        <v>9</v>
      </c>
    </row>
    <row r="10" spans="1:3" x14ac:dyDescent="0.25">
      <c r="A10" s="2" t="s">
        <v>8</v>
      </c>
      <c r="B10" t="s">
        <v>8997</v>
      </c>
      <c r="C10">
        <v>9</v>
      </c>
    </row>
    <row r="11" spans="1:3" x14ac:dyDescent="0.25">
      <c r="A11" s="2" t="s">
        <v>9</v>
      </c>
      <c r="B11" t="s">
        <v>8998</v>
      </c>
      <c r="C11">
        <v>9</v>
      </c>
    </row>
    <row r="12" spans="1:3" x14ac:dyDescent="0.25">
      <c r="A12" s="2" t="s">
        <v>10</v>
      </c>
      <c r="B12" t="s">
        <v>8999</v>
      </c>
      <c r="C12">
        <v>9</v>
      </c>
    </row>
    <row r="13" spans="1:3" x14ac:dyDescent="0.25">
      <c r="A13" s="2" t="s">
        <v>11</v>
      </c>
      <c r="B13" t="s">
        <v>9000</v>
      </c>
      <c r="C13">
        <v>9</v>
      </c>
    </row>
    <row r="14" spans="1:3" x14ac:dyDescent="0.25">
      <c r="A14" s="2" t="s">
        <v>12</v>
      </c>
      <c r="B14" t="s">
        <v>9001</v>
      </c>
      <c r="C14">
        <v>9</v>
      </c>
    </row>
    <row r="15" spans="1:3" x14ac:dyDescent="0.25">
      <c r="A15" s="2" t="s">
        <v>13</v>
      </c>
      <c r="B15" t="s">
        <v>9002</v>
      </c>
      <c r="C15">
        <v>9</v>
      </c>
    </row>
    <row r="16" spans="1:3" x14ac:dyDescent="0.25">
      <c r="A16" s="2" t="s">
        <v>14</v>
      </c>
      <c r="B16" t="s">
        <v>9003</v>
      </c>
      <c r="C16">
        <v>9</v>
      </c>
    </row>
    <row r="17" spans="1:3" x14ac:dyDescent="0.25">
      <c r="A17" s="2" t="s">
        <v>15</v>
      </c>
      <c r="B17" t="s">
        <v>9004</v>
      </c>
      <c r="C17">
        <v>9</v>
      </c>
    </row>
    <row r="18" spans="1:3" x14ac:dyDescent="0.25">
      <c r="A18" s="2" t="s">
        <v>16</v>
      </c>
      <c r="B18" t="s">
        <v>9005</v>
      </c>
      <c r="C18">
        <v>9</v>
      </c>
    </row>
    <row r="19" spans="1:3" x14ac:dyDescent="0.25">
      <c r="A19" s="2" t="s">
        <v>17</v>
      </c>
      <c r="B19" t="s">
        <v>9006</v>
      </c>
      <c r="C19">
        <v>9</v>
      </c>
    </row>
    <row r="20" spans="1:3" x14ac:dyDescent="0.25">
      <c r="A20" s="2" t="s">
        <v>18</v>
      </c>
      <c r="B20" t="s">
        <v>9007</v>
      </c>
      <c r="C20">
        <v>9</v>
      </c>
    </row>
    <row r="21" spans="1:3" x14ac:dyDescent="0.25">
      <c r="A21" s="2" t="s">
        <v>19</v>
      </c>
      <c r="B21" t="s">
        <v>9008</v>
      </c>
      <c r="C21">
        <v>9</v>
      </c>
    </row>
    <row r="22" spans="1:3" x14ac:dyDescent="0.25">
      <c r="A22" s="2" t="s">
        <v>20</v>
      </c>
      <c r="B22" t="s">
        <v>9009</v>
      </c>
      <c r="C22">
        <v>9</v>
      </c>
    </row>
    <row r="23" spans="1:3" x14ac:dyDescent="0.25">
      <c r="A23" s="2" t="s">
        <v>21</v>
      </c>
      <c r="B23" t="s">
        <v>9010</v>
      </c>
      <c r="C23">
        <v>9</v>
      </c>
    </row>
    <row r="24" spans="1:3" x14ac:dyDescent="0.25">
      <c r="A24" s="2" t="s">
        <v>22</v>
      </c>
      <c r="B24" t="s">
        <v>9011</v>
      </c>
      <c r="C24">
        <v>9</v>
      </c>
    </row>
    <row r="25" spans="1:3" x14ac:dyDescent="0.25">
      <c r="A25" s="2" t="s">
        <v>23</v>
      </c>
      <c r="B25" t="s">
        <v>9012</v>
      </c>
      <c r="C25">
        <v>9</v>
      </c>
    </row>
    <row r="26" spans="1:3" x14ac:dyDescent="0.25">
      <c r="A26" s="2" t="s">
        <v>24</v>
      </c>
      <c r="B26" t="s">
        <v>9013</v>
      </c>
      <c r="C26">
        <v>9</v>
      </c>
    </row>
    <row r="27" spans="1:3" x14ac:dyDescent="0.25">
      <c r="A27" s="2" t="s">
        <v>25</v>
      </c>
      <c r="B27" t="s">
        <v>9014</v>
      </c>
      <c r="C27">
        <v>9</v>
      </c>
    </row>
    <row r="28" spans="1:3" x14ac:dyDescent="0.25">
      <c r="A28" s="2" t="s">
        <v>26</v>
      </c>
      <c r="B28" t="s">
        <v>9015</v>
      </c>
      <c r="C28">
        <v>9</v>
      </c>
    </row>
    <row r="29" spans="1:3" x14ac:dyDescent="0.25">
      <c r="A29" s="2" t="s">
        <v>27</v>
      </c>
      <c r="B29" t="s">
        <v>9016</v>
      </c>
      <c r="C29">
        <v>9</v>
      </c>
    </row>
    <row r="30" spans="1:3" x14ac:dyDescent="0.25">
      <c r="A30" s="2" t="s">
        <v>28</v>
      </c>
      <c r="B30" t="s">
        <v>9017</v>
      </c>
      <c r="C30">
        <v>9</v>
      </c>
    </row>
    <row r="31" spans="1:3" x14ac:dyDescent="0.25">
      <c r="A31" s="2" t="s">
        <v>29</v>
      </c>
      <c r="B31" t="s">
        <v>9018</v>
      </c>
      <c r="C31">
        <v>9</v>
      </c>
    </row>
    <row r="32" spans="1:3" x14ac:dyDescent="0.25">
      <c r="A32" s="2" t="s">
        <v>30</v>
      </c>
      <c r="B32" t="s">
        <v>9019</v>
      </c>
      <c r="C32">
        <v>9</v>
      </c>
    </row>
    <row r="33" spans="1:3" x14ac:dyDescent="0.25">
      <c r="A33" s="2" t="s">
        <v>31</v>
      </c>
      <c r="B33" t="s">
        <v>9020</v>
      </c>
      <c r="C33">
        <v>9</v>
      </c>
    </row>
    <row r="34" spans="1:3" x14ac:dyDescent="0.25">
      <c r="A34" s="2" t="s">
        <v>32</v>
      </c>
      <c r="B34" t="s">
        <v>9021</v>
      </c>
      <c r="C34">
        <v>9</v>
      </c>
    </row>
    <row r="35" spans="1:3" x14ac:dyDescent="0.25">
      <c r="A35" s="2" t="s">
        <v>33</v>
      </c>
      <c r="B35" t="s">
        <v>9022</v>
      </c>
      <c r="C35">
        <v>9</v>
      </c>
    </row>
    <row r="36" spans="1:3" x14ac:dyDescent="0.25">
      <c r="A36" s="2" t="s">
        <v>34</v>
      </c>
      <c r="B36" t="s">
        <v>9023</v>
      </c>
      <c r="C36">
        <v>9</v>
      </c>
    </row>
    <row r="37" spans="1:3" x14ac:dyDescent="0.25">
      <c r="A37" s="2" t="s">
        <v>35</v>
      </c>
      <c r="B37" t="s">
        <v>9024</v>
      </c>
      <c r="C37">
        <v>9</v>
      </c>
    </row>
    <row r="38" spans="1:3" x14ac:dyDescent="0.25">
      <c r="A38" s="2" t="s">
        <v>36</v>
      </c>
      <c r="B38" t="s">
        <v>9025</v>
      </c>
      <c r="C38">
        <v>9</v>
      </c>
    </row>
    <row r="39" spans="1:3" x14ac:dyDescent="0.25">
      <c r="A39" s="2" t="s">
        <v>37</v>
      </c>
      <c r="B39" t="s">
        <v>9026</v>
      </c>
      <c r="C39">
        <v>9</v>
      </c>
    </row>
    <row r="40" spans="1:3" x14ac:dyDescent="0.25">
      <c r="A40" s="2" t="s">
        <v>38</v>
      </c>
      <c r="B40" t="s">
        <v>9027</v>
      </c>
      <c r="C40">
        <v>9</v>
      </c>
    </row>
    <row r="41" spans="1:3" x14ac:dyDescent="0.25">
      <c r="A41" s="2" t="s">
        <v>39</v>
      </c>
      <c r="B41" t="s">
        <v>9028</v>
      </c>
      <c r="C41">
        <v>9</v>
      </c>
    </row>
    <row r="42" spans="1:3" x14ac:dyDescent="0.25">
      <c r="A42" s="2" t="s">
        <v>40</v>
      </c>
      <c r="B42" t="s">
        <v>9029</v>
      </c>
      <c r="C42">
        <v>9</v>
      </c>
    </row>
    <row r="43" spans="1:3" x14ac:dyDescent="0.25">
      <c r="A43" s="2">
        <v>309027504</v>
      </c>
      <c r="B43" t="s">
        <v>9030</v>
      </c>
      <c r="C43">
        <v>9</v>
      </c>
    </row>
    <row r="44" spans="1:3" x14ac:dyDescent="0.25">
      <c r="A44" s="2" t="s">
        <v>41</v>
      </c>
      <c r="B44" t="s">
        <v>9031</v>
      </c>
      <c r="C44">
        <v>9</v>
      </c>
    </row>
    <row r="45" spans="1:3" x14ac:dyDescent="0.25">
      <c r="A45" s="2" t="s">
        <v>42</v>
      </c>
      <c r="B45" t="s">
        <v>9032</v>
      </c>
      <c r="C45">
        <v>9</v>
      </c>
    </row>
    <row r="46" spans="1:3" x14ac:dyDescent="0.25">
      <c r="A46" s="2" t="s">
        <v>43</v>
      </c>
      <c r="B46" t="s">
        <v>9033</v>
      </c>
      <c r="C46">
        <v>9</v>
      </c>
    </row>
    <row r="47" spans="1:3" x14ac:dyDescent="0.25">
      <c r="A47" s="2" t="s">
        <v>44</v>
      </c>
      <c r="B47" t="s">
        <v>9034</v>
      </c>
      <c r="C47">
        <v>9</v>
      </c>
    </row>
    <row r="48" spans="1:3" x14ac:dyDescent="0.25">
      <c r="A48" s="2" t="s">
        <v>45</v>
      </c>
      <c r="B48" t="s">
        <v>9035</v>
      </c>
      <c r="C48">
        <v>9</v>
      </c>
    </row>
    <row r="49" spans="1:3" x14ac:dyDescent="0.25">
      <c r="A49" s="2" t="s">
        <v>46</v>
      </c>
      <c r="B49" t="s">
        <v>9036</v>
      </c>
      <c r="C49">
        <v>9</v>
      </c>
    </row>
    <row r="50" spans="1:3" x14ac:dyDescent="0.25">
      <c r="A50" s="2" t="s">
        <v>47</v>
      </c>
      <c r="B50" t="s">
        <v>9037</v>
      </c>
      <c r="C50">
        <v>9</v>
      </c>
    </row>
    <row r="51" spans="1:3" x14ac:dyDescent="0.25">
      <c r="A51" s="2" t="s">
        <v>48</v>
      </c>
      <c r="B51" t="s">
        <v>9038</v>
      </c>
      <c r="C51">
        <v>9</v>
      </c>
    </row>
    <row r="52" spans="1:3" x14ac:dyDescent="0.25">
      <c r="A52" s="2" t="s">
        <v>49</v>
      </c>
      <c r="B52" t="s">
        <v>9039</v>
      </c>
      <c r="C52">
        <v>9</v>
      </c>
    </row>
    <row r="53" spans="1:3" x14ac:dyDescent="0.25">
      <c r="A53" s="2" t="s">
        <v>50</v>
      </c>
      <c r="B53" t="s">
        <v>9040</v>
      </c>
      <c r="C53">
        <v>9</v>
      </c>
    </row>
    <row r="54" spans="1:3" x14ac:dyDescent="0.25">
      <c r="A54" s="2" t="s">
        <v>51</v>
      </c>
      <c r="B54" t="s">
        <v>9041</v>
      </c>
      <c r="C54">
        <v>9</v>
      </c>
    </row>
    <row r="55" spans="1:3" x14ac:dyDescent="0.25">
      <c r="A55" s="2" t="s">
        <v>52</v>
      </c>
      <c r="B55" t="s">
        <v>9042</v>
      </c>
      <c r="C55">
        <v>9</v>
      </c>
    </row>
    <row r="56" spans="1:3" x14ac:dyDescent="0.25">
      <c r="A56" s="2" t="s">
        <v>53</v>
      </c>
      <c r="B56" t="s">
        <v>9043</v>
      </c>
      <c r="C56">
        <v>9</v>
      </c>
    </row>
    <row r="57" spans="1:3" x14ac:dyDescent="0.25">
      <c r="A57" s="2" t="s">
        <v>54</v>
      </c>
      <c r="B57" t="s">
        <v>9044</v>
      </c>
      <c r="C57">
        <v>9</v>
      </c>
    </row>
    <row r="58" spans="1:3" x14ac:dyDescent="0.25">
      <c r="A58" s="2" t="s">
        <v>55</v>
      </c>
      <c r="B58" t="s">
        <v>9045</v>
      </c>
      <c r="C58">
        <v>9</v>
      </c>
    </row>
    <row r="59" spans="1:3" x14ac:dyDescent="0.25">
      <c r="A59" s="2" t="s">
        <v>56</v>
      </c>
      <c r="B59" t="s">
        <v>9046</v>
      </c>
      <c r="C59">
        <v>9</v>
      </c>
    </row>
    <row r="60" spans="1:3" x14ac:dyDescent="0.25">
      <c r="A60" s="2" t="s">
        <v>57</v>
      </c>
      <c r="B60" t="s">
        <v>9047</v>
      </c>
      <c r="C60">
        <v>9</v>
      </c>
    </row>
    <row r="61" spans="1:3" x14ac:dyDescent="0.25">
      <c r="A61" s="2" t="s">
        <v>58</v>
      </c>
      <c r="B61" t="s">
        <v>9048</v>
      </c>
      <c r="C61">
        <v>9</v>
      </c>
    </row>
    <row r="62" spans="1:3" x14ac:dyDescent="0.25">
      <c r="A62" s="2" t="s">
        <v>59</v>
      </c>
      <c r="B62" t="s">
        <v>9049</v>
      </c>
      <c r="C62">
        <v>9</v>
      </c>
    </row>
    <row r="63" spans="1:3" x14ac:dyDescent="0.25">
      <c r="A63" s="2" t="s">
        <v>60</v>
      </c>
      <c r="B63" t="s">
        <v>9050</v>
      </c>
      <c r="C63">
        <v>9</v>
      </c>
    </row>
    <row r="64" spans="1:3" x14ac:dyDescent="0.25">
      <c r="A64" s="2" t="s">
        <v>61</v>
      </c>
      <c r="B64" t="s">
        <v>9051</v>
      </c>
      <c r="C64">
        <v>9</v>
      </c>
    </row>
    <row r="65" spans="1:3" x14ac:dyDescent="0.25">
      <c r="A65" s="2" t="s">
        <v>62</v>
      </c>
      <c r="B65" t="s">
        <v>9052</v>
      </c>
      <c r="C65">
        <v>9</v>
      </c>
    </row>
    <row r="66" spans="1:3" x14ac:dyDescent="0.25">
      <c r="A66" s="2" t="s">
        <v>63</v>
      </c>
      <c r="B66" t="s">
        <v>9053</v>
      </c>
      <c r="C66">
        <v>9</v>
      </c>
    </row>
    <row r="67" spans="1:3" x14ac:dyDescent="0.25">
      <c r="A67" s="2" t="s">
        <v>64</v>
      </c>
      <c r="B67" t="s">
        <v>9054</v>
      </c>
      <c r="C67">
        <v>9</v>
      </c>
    </row>
    <row r="68" spans="1:3" x14ac:dyDescent="0.25">
      <c r="A68" s="2" t="s">
        <v>65</v>
      </c>
      <c r="B68" t="s">
        <v>9055</v>
      </c>
      <c r="C68">
        <v>9</v>
      </c>
    </row>
    <row r="69" spans="1:3" x14ac:dyDescent="0.25">
      <c r="A69" s="2" t="s">
        <v>66</v>
      </c>
      <c r="B69" t="s">
        <v>9056</v>
      </c>
      <c r="C69">
        <v>9</v>
      </c>
    </row>
    <row r="70" spans="1:3" x14ac:dyDescent="0.25">
      <c r="A70" s="2" t="s">
        <v>67</v>
      </c>
      <c r="B70" t="s">
        <v>9057</v>
      </c>
      <c r="C70">
        <v>9</v>
      </c>
    </row>
    <row r="71" spans="1:3" x14ac:dyDescent="0.25">
      <c r="A71" s="2" t="s">
        <v>68</v>
      </c>
      <c r="B71" t="s">
        <v>9058</v>
      </c>
      <c r="C71">
        <v>9</v>
      </c>
    </row>
    <row r="72" spans="1:3" x14ac:dyDescent="0.25">
      <c r="A72" s="2" t="s">
        <v>69</v>
      </c>
      <c r="B72" t="s">
        <v>9059</v>
      </c>
      <c r="C72">
        <v>9</v>
      </c>
    </row>
    <row r="73" spans="1:3" x14ac:dyDescent="0.25">
      <c r="A73" s="2" t="s">
        <v>70</v>
      </c>
      <c r="B73" t="s">
        <v>9060</v>
      </c>
      <c r="C73">
        <v>9</v>
      </c>
    </row>
    <row r="74" spans="1:3" x14ac:dyDescent="0.25">
      <c r="A74" s="2" t="s">
        <v>71</v>
      </c>
      <c r="B74" t="s">
        <v>9061</v>
      </c>
      <c r="C74">
        <v>9</v>
      </c>
    </row>
    <row r="75" spans="1:3" x14ac:dyDescent="0.25">
      <c r="A75" s="2" t="s">
        <v>72</v>
      </c>
      <c r="B75" t="s">
        <v>9062</v>
      </c>
      <c r="C75">
        <v>9</v>
      </c>
    </row>
    <row r="76" spans="1:3" x14ac:dyDescent="0.25">
      <c r="A76" s="2" t="s">
        <v>73</v>
      </c>
      <c r="B76" t="s">
        <v>9063</v>
      </c>
      <c r="C76">
        <v>9</v>
      </c>
    </row>
    <row r="77" spans="1:3" x14ac:dyDescent="0.25">
      <c r="A77" s="2" t="s">
        <v>74</v>
      </c>
      <c r="B77" t="s">
        <v>9064</v>
      </c>
      <c r="C77">
        <v>9</v>
      </c>
    </row>
    <row r="78" spans="1:3" x14ac:dyDescent="0.25">
      <c r="A78" s="2">
        <v>8.9026000000000002E+264</v>
      </c>
      <c r="B78" t="s">
        <v>9065</v>
      </c>
      <c r="C78">
        <v>9</v>
      </c>
    </row>
    <row r="79" spans="1:3" x14ac:dyDescent="0.25">
      <c r="A79" s="2" t="s">
        <v>75</v>
      </c>
      <c r="B79" t="s">
        <v>9066</v>
      </c>
      <c r="C79">
        <v>9</v>
      </c>
    </row>
    <row r="80" spans="1:3" x14ac:dyDescent="0.25">
      <c r="A80" s="2" t="s">
        <v>76</v>
      </c>
      <c r="B80" t="s">
        <v>9067</v>
      </c>
      <c r="C80">
        <v>9</v>
      </c>
    </row>
    <row r="81" spans="1:3" x14ac:dyDescent="0.25">
      <c r="A81" s="2" t="s">
        <v>77</v>
      </c>
      <c r="B81" t="s">
        <v>9068</v>
      </c>
      <c r="C81">
        <v>9</v>
      </c>
    </row>
    <row r="82" spans="1:3" x14ac:dyDescent="0.25">
      <c r="A82" s="2">
        <v>173565776</v>
      </c>
      <c r="B82" t="s">
        <v>9069</v>
      </c>
      <c r="C82">
        <v>9</v>
      </c>
    </row>
    <row r="83" spans="1:3" x14ac:dyDescent="0.25">
      <c r="A83" s="2" t="s">
        <v>78</v>
      </c>
      <c r="B83" t="s">
        <v>9070</v>
      </c>
      <c r="C83">
        <v>9</v>
      </c>
    </row>
    <row r="84" spans="1:3" x14ac:dyDescent="0.25">
      <c r="A84" s="2" t="s">
        <v>79</v>
      </c>
      <c r="B84" t="s">
        <v>9071</v>
      </c>
      <c r="C84">
        <v>9</v>
      </c>
    </row>
    <row r="85" spans="1:3" x14ac:dyDescent="0.25">
      <c r="A85" s="2" t="s">
        <v>80</v>
      </c>
      <c r="B85" t="s">
        <v>9072</v>
      </c>
      <c r="C85">
        <v>9</v>
      </c>
    </row>
    <row r="86" spans="1:3" x14ac:dyDescent="0.25">
      <c r="A86" s="2" t="s">
        <v>81</v>
      </c>
      <c r="B86" t="s">
        <v>9073</v>
      </c>
      <c r="C86">
        <v>9</v>
      </c>
    </row>
    <row r="87" spans="1:3" x14ac:dyDescent="0.25">
      <c r="A87" s="2" t="s">
        <v>82</v>
      </c>
      <c r="B87" t="s">
        <v>9074</v>
      </c>
      <c r="C87">
        <v>9</v>
      </c>
    </row>
    <row r="88" spans="1:3" x14ac:dyDescent="0.25">
      <c r="A88" s="2" t="s">
        <v>83</v>
      </c>
      <c r="B88" t="s">
        <v>9075</v>
      </c>
      <c r="C88">
        <v>9</v>
      </c>
    </row>
    <row r="89" spans="1:3" x14ac:dyDescent="0.25">
      <c r="A89" s="2" t="s">
        <v>84</v>
      </c>
      <c r="B89" t="s">
        <v>9076</v>
      </c>
      <c r="C89">
        <v>9</v>
      </c>
    </row>
    <row r="90" spans="1:3" x14ac:dyDescent="0.25">
      <c r="A90" s="2" t="s">
        <v>85</v>
      </c>
      <c r="B90" t="s">
        <v>9077</v>
      </c>
      <c r="C90">
        <v>9</v>
      </c>
    </row>
    <row r="91" spans="1:3" x14ac:dyDescent="0.25">
      <c r="A91" s="2" t="s">
        <v>86</v>
      </c>
      <c r="B91" t="s">
        <v>9078</v>
      </c>
      <c r="C91">
        <v>9</v>
      </c>
    </row>
    <row r="92" spans="1:3" x14ac:dyDescent="0.25">
      <c r="A92" s="2" t="s">
        <v>87</v>
      </c>
      <c r="B92" t="s">
        <v>9079</v>
      </c>
      <c r="C92">
        <v>9</v>
      </c>
    </row>
    <row r="93" spans="1:3" x14ac:dyDescent="0.25">
      <c r="A93" s="2">
        <v>950230950</v>
      </c>
      <c r="B93" t="s">
        <v>9080</v>
      </c>
      <c r="C93">
        <v>9</v>
      </c>
    </row>
    <row r="94" spans="1:3" x14ac:dyDescent="0.25">
      <c r="A94" s="2" t="s">
        <v>88</v>
      </c>
      <c r="B94" t="s">
        <v>9081</v>
      </c>
      <c r="C94">
        <v>9</v>
      </c>
    </row>
    <row r="95" spans="1:3" x14ac:dyDescent="0.25">
      <c r="A95" s="2" t="s">
        <v>89</v>
      </c>
      <c r="B95" t="s">
        <v>9082</v>
      </c>
      <c r="C95">
        <v>9</v>
      </c>
    </row>
    <row r="96" spans="1:3" x14ac:dyDescent="0.25">
      <c r="A96" s="2" t="s">
        <v>90</v>
      </c>
      <c r="B96" t="s">
        <v>9083</v>
      </c>
      <c r="C96">
        <v>9</v>
      </c>
    </row>
    <row r="97" spans="1:3" x14ac:dyDescent="0.25">
      <c r="A97" s="2" t="s">
        <v>91</v>
      </c>
      <c r="B97" t="s">
        <v>9084</v>
      </c>
      <c r="C97">
        <v>9</v>
      </c>
    </row>
    <row r="98" spans="1:3" x14ac:dyDescent="0.25">
      <c r="A98" s="2" t="s">
        <v>92</v>
      </c>
      <c r="B98" t="s">
        <v>9085</v>
      </c>
      <c r="C98">
        <v>9</v>
      </c>
    </row>
    <row r="99" spans="1:3" x14ac:dyDescent="0.25">
      <c r="A99" s="2" t="s">
        <v>93</v>
      </c>
      <c r="B99" t="s">
        <v>9086</v>
      </c>
      <c r="C99">
        <v>9</v>
      </c>
    </row>
    <row r="100" spans="1:3" x14ac:dyDescent="0.25">
      <c r="A100" s="2" t="s">
        <v>94</v>
      </c>
      <c r="B100" t="s">
        <v>9087</v>
      </c>
      <c r="C100">
        <v>9</v>
      </c>
    </row>
    <row r="101" spans="1:3" x14ac:dyDescent="0.25">
      <c r="A101" s="2" t="s">
        <v>95</v>
      </c>
      <c r="B101" t="s">
        <v>9088</v>
      </c>
      <c r="C101">
        <v>9</v>
      </c>
    </row>
    <row r="102" spans="1:3" x14ac:dyDescent="0.25">
      <c r="A102" s="2" t="s">
        <v>96</v>
      </c>
      <c r="B102" t="s">
        <v>9089</v>
      </c>
      <c r="C102">
        <v>9</v>
      </c>
    </row>
    <row r="103" spans="1:3" x14ac:dyDescent="0.25">
      <c r="A103" s="2" t="s">
        <v>97</v>
      </c>
      <c r="B103" t="s">
        <v>9090</v>
      </c>
      <c r="C103">
        <v>9</v>
      </c>
    </row>
    <row r="104" spans="1:3" x14ac:dyDescent="0.25">
      <c r="A104" s="2" t="s">
        <v>98</v>
      </c>
      <c r="B104" t="s">
        <v>9091</v>
      </c>
      <c r="C104">
        <v>9</v>
      </c>
    </row>
    <row r="105" spans="1:3" x14ac:dyDescent="0.25">
      <c r="A105" s="2" t="s">
        <v>99</v>
      </c>
      <c r="B105" t="s">
        <v>9092</v>
      </c>
      <c r="C105">
        <v>9</v>
      </c>
    </row>
    <row r="106" spans="1:3" x14ac:dyDescent="0.25">
      <c r="A106" s="2" t="s">
        <v>100</v>
      </c>
      <c r="B106" t="s">
        <v>9093</v>
      </c>
      <c r="C106">
        <v>9</v>
      </c>
    </row>
    <row r="107" spans="1:3" x14ac:dyDescent="0.25">
      <c r="A107" s="2" t="s">
        <v>101</v>
      </c>
      <c r="B107" t="s">
        <v>9094</v>
      </c>
      <c r="C107">
        <v>9</v>
      </c>
    </row>
    <row r="108" spans="1:3" x14ac:dyDescent="0.25">
      <c r="A108" s="2" t="s">
        <v>102</v>
      </c>
      <c r="B108" t="s">
        <v>9095</v>
      </c>
      <c r="C108">
        <v>9</v>
      </c>
    </row>
    <row r="109" spans="1:3" x14ac:dyDescent="0.25">
      <c r="A109" s="2" t="s">
        <v>103</v>
      </c>
      <c r="B109" t="s">
        <v>9096</v>
      </c>
      <c r="C109">
        <v>9</v>
      </c>
    </row>
    <row r="110" spans="1:3" x14ac:dyDescent="0.25">
      <c r="A110" s="2" t="s">
        <v>104</v>
      </c>
      <c r="B110" t="s">
        <v>9097</v>
      </c>
      <c r="C110">
        <v>9</v>
      </c>
    </row>
    <row r="111" spans="1:3" x14ac:dyDescent="0.25">
      <c r="A111" s="2" t="s">
        <v>105</v>
      </c>
      <c r="B111" t="s">
        <v>9098</v>
      </c>
      <c r="C111">
        <v>9</v>
      </c>
    </row>
    <row r="112" spans="1:3" x14ac:dyDescent="0.25">
      <c r="A112" s="2" t="s">
        <v>106</v>
      </c>
      <c r="B112" t="s">
        <v>9099</v>
      </c>
      <c r="C112">
        <v>9</v>
      </c>
    </row>
    <row r="113" spans="1:3" x14ac:dyDescent="0.25">
      <c r="A113" s="2" t="s">
        <v>107</v>
      </c>
      <c r="B113" t="s">
        <v>9100</v>
      </c>
      <c r="C113">
        <v>9</v>
      </c>
    </row>
    <row r="114" spans="1:3" x14ac:dyDescent="0.25">
      <c r="A114" s="2" t="s">
        <v>108</v>
      </c>
      <c r="B114" t="s">
        <v>9101</v>
      </c>
      <c r="C114">
        <v>9</v>
      </c>
    </row>
    <row r="115" spans="1:3" x14ac:dyDescent="0.25">
      <c r="A115" s="2" t="s">
        <v>109</v>
      </c>
      <c r="B115" t="s">
        <v>9102</v>
      </c>
      <c r="C115">
        <v>9</v>
      </c>
    </row>
    <row r="116" spans="1:3" x14ac:dyDescent="0.25">
      <c r="A116" s="2" t="s">
        <v>110</v>
      </c>
      <c r="B116" t="s">
        <v>9103</v>
      </c>
      <c r="C116">
        <v>9</v>
      </c>
    </row>
    <row r="117" spans="1:3" x14ac:dyDescent="0.25">
      <c r="A117" s="2" t="s">
        <v>111</v>
      </c>
      <c r="B117" t="s">
        <v>9104</v>
      </c>
      <c r="C117">
        <v>9</v>
      </c>
    </row>
    <row r="118" spans="1:3" x14ac:dyDescent="0.25">
      <c r="A118" s="2" t="s">
        <v>112</v>
      </c>
      <c r="B118" t="s">
        <v>9105</v>
      </c>
      <c r="C118">
        <v>9</v>
      </c>
    </row>
    <row r="119" spans="1:3" x14ac:dyDescent="0.25">
      <c r="A119" s="2" t="s">
        <v>113</v>
      </c>
      <c r="B119" t="s">
        <v>9106</v>
      </c>
      <c r="C119">
        <v>9</v>
      </c>
    </row>
    <row r="120" spans="1:3" x14ac:dyDescent="0.25">
      <c r="A120" s="2" t="s">
        <v>114</v>
      </c>
      <c r="B120" t="s">
        <v>9107</v>
      </c>
      <c r="C120">
        <v>9</v>
      </c>
    </row>
    <row r="121" spans="1:3" x14ac:dyDescent="0.25">
      <c r="A121" s="2" t="s">
        <v>115</v>
      </c>
      <c r="B121" t="s">
        <v>9108</v>
      </c>
      <c r="C121">
        <v>9</v>
      </c>
    </row>
    <row r="122" spans="1:3" x14ac:dyDescent="0.25">
      <c r="A122" s="2" t="s">
        <v>116</v>
      </c>
      <c r="B122" t="s">
        <v>9109</v>
      </c>
      <c r="C122">
        <v>9</v>
      </c>
    </row>
    <row r="123" spans="1:3" x14ac:dyDescent="0.25">
      <c r="A123" s="2" t="s">
        <v>117</v>
      </c>
      <c r="B123" t="s">
        <v>9110</v>
      </c>
      <c r="C123">
        <v>9</v>
      </c>
    </row>
    <row r="124" spans="1:3" x14ac:dyDescent="0.25">
      <c r="A124" s="2" t="s">
        <v>118</v>
      </c>
      <c r="B124" t="s">
        <v>9111</v>
      </c>
      <c r="C124">
        <v>9</v>
      </c>
    </row>
    <row r="125" spans="1:3" x14ac:dyDescent="0.25">
      <c r="A125" s="2" t="s">
        <v>119</v>
      </c>
      <c r="B125" t="s">
        <v>9112</v>
      </c>
      <c r="C125">
        <v>9</v>
      </c>
    </row>
    <row r="126" spans="1:3" x14ac:dyDescent="0.25">
      <c r="A126" s="2" t="s">
        <v>120</v>
      </c>
      <c r="B126" t="s">
        <v>9113</v>
      </c>
      <c r="C126">
        <v>9</v>
      </c>
    </row>
    <row r="127" spans="1:3" x14ac:dyDescent="0.25">
      <c r="A127" s="2" t="s">
        <v>121</v>
      </c>
      <c r="B127" t="s">
        <v>9114</v>
      </c>
      <c r="C127">
        <v>9</v>
      </c>
    </row>
    <row r="128" spans="1:3" x14ac:dyDescent="0.25">
      <c r="A128" s="2" t="s">
        <v>122</v>
      </c>
      <c r="B128" t="s">
        <v>9115</v>
      </c>
      <c r="C128">
        <v>9</v>
      </c>
    </row>
    <row r="129" spans="1:3" x14ac:dyDescent="0.25">
      <c r="A129" s="2" t="s">
        <v>123</v>
      </c>
      <c r="B129" t="s">
        <v>9116</v>
      </c>
      <c r="C129">
        <v>9</v>
      </c>
    </row>
    <row r="130" spans="1:3" x14ac:dyDescent="0.25">
      <c r="A130" s="2" t="s">
        <v>124</v>
      </c>
      <c r="B130" t="s">
        <v>9117</v>
      </c>
      <c r="C130">
        <v>9</v>
      </c>
    </row>
    <row r="131" spans="1:3" x14ac:dyDescent="0.25">
      <c r="A131" s="2" t="s">
        <v>125</v>
      </c>
      <c r="B131" t="s">
        <v>9118</v>
      </c>
      <c r="C131">
        <v>9</v>
      </c>
    </row>
    <row r="132" spans="1:3" x14ac:dyDescent="0.25">
      <c r="A132" s="2" t="s">
        <v>126</v>
      </c>
      <c r="B132" t="s">
        <v>9119</v>
      </c>
      <c r="C132">
        <v>9</v>
      </c>
    </row>
    <row r="133" spans="1:3" x14ac:dyDescent="0.25">
      <c r="A133" s="2" t="s">
        <v>127</v>
      </c>
      <c r="B133" t="s">
        <v>9120</v>
      </c>
      <c r="C133">
        <v>9</v>
      </c>
    </row>
    <row r="134" spans="1:3" x14ac:dyDescent="0.25">
      <c r="A134" s="2" t="s">
        <v>128</v>
      </c>
      <c r="B134" t="s">
        <v>9121</v>
      </c>
      <c r="C134">
        <v>9</v>
      </c>
    </row>
    <row r="135" spans="1:3" x14ac:dyDescent="0.25">
      <c r="A135" s="2" t="s">
        <v>129</v>
      </c>
      <c r="B135" t="s">
        <v>9122</v>
      </c>
      <c r="C135">
        <v>9</v>
      </c>
    </row>
    <row r="136" spans="1:3" x14ac:dyDescent="0.25">
      <c r="A136" s="2" t="s">
        <v>130</v>
      </c>
      <c r="B136" t="s">
        <v>9123</v>
      </c>
      <c r="C136">
        <v>9</v>
      </c>
    </row>
    <row r="137" spans="1:3" x14ac:dyDescent="0.25">
      <c r="A137" s="2" t="s">
        <v>131</v>
      </c>
      <c r="B137" t="s">
        <v>9124</v>
      </c>
      <c r="C137">
        <v>9</v>
      </c>
    </row>
    <row r="138" spans="1:3" x14ac:dyDescent="0.25">
      <c r="A138" s="2" t="s">
        <v>132</v>
      </c>
      <c r="B138" t="s">
        <v>9125</v>
      </c>
      <c r="C138">
        <v>9</v>
      </c>
    </row>
    <row r="139" spans="1:3" x14ac:dyDescent="0.25">
      <c r="A139" s="2" t="s">
        <v>133</v>
      </c>
      <c r="B139" t="s">
        <v>9126</v>
      </c>
      <c r="C139">
        <v>9</v>
      </c>
    </row>
    <row r="140" spans="1:3" x14ac:dyDescent="0.25">
      <c r="A140" s="2" t="s">
        <v>134</v>
      </c>
      <c r="B140" t="s">
        <v>9127</v>
      </c>
      <c r="C140">
        <v>9</v>
      </c>
    </row>
    <row r="141" spans="1:3" x14ac:dyDescent="0.25">
      <c r="A141" s="2" t="s">
        <v>135</v>
      </c>
      <c r="B141" t="s">
        <v>9128</v>
      </c>
      <c r="C141">
        <v>9</v>
      </c>
    </row>
    <row r="142" spans="1:3" x14ac:dyDescent="0.25">
      <c r="A142" s="2" t="s">
        <v>136</v>
      </c>
      <c r="B142" t="s">
        <v>9129</v>
      </c>
      <c r="C142">
        <v>9</v>
      </c>
    </row>
    <row r="143" spans="1:3" x14ac:dyDescent="0.25">
      <c r="A143" s="2" t="s">
        <v>137</v>
      </c>
      <c r="B143" t="s">
        <v>9130</v>
      </c>
      <c r="C143">
        <v>9</v>
      </c>
    </row>
    <row r="144" spans="1:3" x14ac:dyDescent="0.25">
      <c r="A144" s="2" t="s">
        <v>138</v>
      </c>
      <c r="B144" t="s">
        <v>9131</v>
      </c>
      <c r="C144">
        <v>9</v>
      </c>
    </row>
    <row r="145" spans="1:3" x14ac:dyDescent="0.25">
      <c r="A145" s="2" t="s">
        <v>139</v>
      </c>
      <c r="B145" t="s">
        <v>9132</v>
      </c>
      <c r="C145">
        <v>9</v>
      </c>
    </row>
    <row r="146" spans="1:3" x14ac:dyDescent="0.25">
      <c r="A146" s="2" t="s">
        <v>140</v>
      </c>
      <c r="B146" t="s">
        <v>9133</v>
      </c>
      <c r="C146">
        <v>9</v>
      </c>
    </row>
    <row r="147" spans="1:3" x14ac:dyDescent="0.25">
      <c r="A147" s="2" t="s">
        <v>141</v>
      </c>
      <c r="B147" t="s">
        <v>9134</v>
      </c>
      <c r="C147">
        <v>9</v>
      </c>
    </row>
    <row r="148" spans="1:3" x14ac:dyDescent="0.25">
      <c r="A148" s="2" t="s">
        <v>142</v>
      </c>
      <c r="B148" t="s">
        <v>9135</v>
      </c>
      <c r="C148">
        <v>9</v>
      </c>
    </row>
    <row r="149" spans="1:3" x14ac:dyDescent="0.25">
      <c r="A149" s="2" t="s">
        <v>143</v>
      </c>
      <c r="B149" t="s">
        <v>9136</v>
      </c>
      <c r="C149">
        <v>9</v>
      </c>
    </row>
    <row r="150" spans="1:3" x14ac:dyDescent="0.25">
      <c r="A150" s="2" t="s">
        <v>144</v>
      </c>
      <c r="B150" t="s">
        <v>9137</v>
      </c>
      <c r="C150">
        <v>9</v>
      </c>
    </row>
    <row r="151" spans="1:3" x14ac:dyDescent="0.25">
      <c r="A151" s="2" t="s">
        <v>145</v>
      </c>
      <c r="B151" t="s">
        <v>9138</v>
      </c>
      <c r="C151">
        <v>9</v>
      </c>
    </row>
    <row r="152" spans="1:3" x14ac:dyDescent="0.25">
      <c r="A152" s="2" t="s">
        <v>146</v>
      </c>
      <c r="B152" t="s">
        <v>9139</v>
      </c>
      <c r="C152">
        <v>9</v>
      </c>
    </row>
    <row r="153" spans="1:3" x14ac:dyDescent="0.25">
      <c r="A153" s="2" t="s">
        <v>147</v>
      </c>
      <c r="B153" t="s">
        <v>9140</v>
      </c>
      <c r="C153">
        <v>9</v>
      </c>
    </row>
    <row r="154" spans="1:3" x14ac:dyDescent="0.25">
      <c r="A154" s="2" t="s">
        <v>148</v>
      </c>
      <c r="B154" t="s">
        <v>9141</v>
      </c>
      <c r="C154">
        <v>9</v>
      </c>
    </row>
    <row r="155" spans="1:3" x14ac:dyDescent="0.25">
      <c r="A155" s="2" t="s">
        <v>149</v>
      </c>
      <c r="B155" t="s">
        <v>9142</v>
      </c>
      <c r="C155">
        <v>9</v>
      </c>
    </row>
    <row r="156" spans="1:3" x14ac:dyDescent="0.25">
      <c r="A156" s="2" t="s">
        <v>150</v>
      </c>
      <c r="B156" t="s">
        <v>9143</v>
      </c>
      <c r="C156">
        <v>9</v>
      </c>
    </row>
    <row r="157" spans="1:3" x14ac:dyDescent="0.25">
      <c r="A157" s="2" t="s">
        <v>151</v>
      </c>
      <c r="B157" t="s">
        <v>9144</v>
      </c>
      <c r="C157">
        <v>9</v>
      </c>
    </row>
    <row r="158" spans="1:3" x14ac:dyDescent="0.25">
      <c r="A158" s="2" t="s">
        <v>152</v>
      </c>
      <c r="B158" t="s">
        <v>9145</v>
      </c>
      <c r="C158">
        <v>9</v>
      </c>
    </row>
    <row r="159" spans="1:3" x14ac:dyDescent="0.25">
      <c r="A159" s="2" t="s">
        <v>153</v>
      </c>
      <c r="B159" t="s">
        <v>9146</v>
      </c>
      <c r="C159">
        <v>9</v>
      </c>
    </row>
    <row r="160" spans="1:3" x14ac:dyDescent="0.25">
      <c r="A160" s="2" t="s">
        <v>154</v>
      </c>
      <c r="B160" t="s">
        <v>9147</v>
      </c>
      <c r="C160">
        <v>9</v>
      </c>
    </row>
    <row r="161" spans="1:3" x14ac:dyDescent="0.25">
      <c r="A161" s="2" t="s">
        <v>155</v>
      </c>
      <c r="B161" t="s">
        <v>9148</v>
      </c>
      <c r="C161">
        <v>9</v>
      </c>
    </row>
    <row r="162" spans="1:3" x14ac:dyDescent="0.25">
      <c r="A162" s="2" t="s">
        <v>156</v>
      </c>
      <c r="B162" t="s">
        <v>9149</v>
      </c>
      <c r="C162">
        <v>9</v>
      </c>
    </row>
    <row r="163" spans="1:3" x14ac:dyDescent="0.25">
      <c r="A163" s="2" t="s">
        <v>157</v>
      </c>
      <c r="B163" t="s">
        <v>9150</v>
      </c>
      <c r="C163">
        <v>9</v>
      </c>
    </row>
    <row r="164" spans="1:3" x14ac:dyDescent="0.25">
      <c r="A164" s="2" t="s">
        <v>158</v>
      </c>
      <c r="B164" t="s">
        <v>9151</v>
      </c>
      <c r="C164">
        <v>9</v>
      </c>
    </row>
    <row r="165" spans="1:3" x14ac:dyDescent="0.25">
      <c r="A165" s="2" t="s">
        <v>159</v>
      </c>
      <c r="B165" t="s">
        <v>9152</v>
      </c>
      <c r="C165">
        <v>9</v>
      </c>
    </row>
    <row r="166" spans="1:3" x14ac:dyDescent="0.25">
      <c r="A166" s="2" t="s">
        <v>160</v>
      </c>
      <c r="B166" t="s">
        <v>9153</v>
      </c>
      <c r="C166">
        <v>9</v>
      </c>
    </row>
    <row r="167" spans="1:3" x14ac:dyDescent="0.25">
      <c r="A167" s="2" t="s">
        <v>161</v>
      </c>
      <c r="B167" t="s">
        <v>9154</v>
      </c>
      <c r="C167">
        <v>9</v>
      </c>
    </row>
    <row r="168" spans="1:3" x14ac:dyDescent="0.25">
      <c r="A168" s="2" t="s">
        <v>162</v>
      </c>
      <c r="B168" t="s">
        <v>9155</v>
      </c>
      <c r="C168">
        <v>9</v>
      </c>
    </row>
    <row r="169" spans="1:3" x14ac:dyDescent="0.25">
      <c r="A169" s="2" t="s">
        <v>163</v>
      </c>
      <c r="B169" t="s">
        <v>9156</v>
      </c>
      <c r="C169">
        <v>9</v>
      </c>
    </row>
    <row r="170" spans="1:3" x14ac:dyDescent="0.25">
      <c r="A170" s="2" t="s">
        <v>164</v>
      </c>
      <c r="B170" t="s">
        <v>9157</v>
      </c>
      <c r="C170">
        <v>9</v>
      </c>
    </row>
    <row r="171" spans="1:3" x14ac:dyDescent="0.25">
      <c r="A171" s="2" t="s">
        <v>165</v>
      </c>
      <c r="B171" t="s">
        <v>9158</v>
      </c>
      <c r="C171">
        <v>9</v>
      </c>
    </row>
    <row r="172" spans="1:3" x14ac:dyDescent="0.25">
      <c r="A172" s="2">
        <v>448083850</v>
      </c>
      <c r="B172" t="s">
        <v>9159</v>
      </c>
      <c r="C172">
        <v>9</v>
      </c>
    </row>
    <row r="173" spans="1:3" x14ac:dyDescent="0.25">
      <c r="A173" s="2" t="s">
        <v>166</v>
      </c>
      <c r="B173" t="s">
        <v>9160</v>
      </c>
      <c r="C173">
        <v>9</v>
      </c>
    </row>
    <row r="174" spans="1:3" x14ac:dyDescent="0.25">
      <c r="A174" s="2" t="s">
        <v>167</v>
      </c>
      <c r="B174" t="s">
        <v>9161</v>
      </c>
      <c r="C174">
        <v>9</v>
      </c>
    </row>
    <row r="175" spans="1:3" x14ac:dyDescent="0.25">
      <c r="A175" s="2" t="s">
        <v>168</v>
      </c>
      <c r="B175" t="s">
        <v>9162</v>
      </c>
      <c r="C175">
        <v>9</v>
      </c>
    </row>
    <row r="176" spans="1:3" x14ac:dyDescent="0.25">
      <c r="A176" s="2" t="s">
        <v>169</v>
      </c>
      <c r="B176" t="s">
        <v>9163</v>
      </c>
      <c r="C176">
        <v>9</v>
      </c>
    </row>
    <row r="177" spans="1:3" x14ac:dyDescent="0.25">
      <c r="A177" s="2" t="s">
        <v>170</v>
      </c>
      <c r="B177" t="s">
        <v>9164</v>
      </c>
      <c r="C177">
        <v>9</v>
      </c>
    </row>
    <row r="178" spans="1:3" x14ac:dyDescent="0.25">
      <c r="A178" s="2" t="s">
        <v>171</v>
      </c>
      <c r="B178" t="s">
        <v>9165</v>
      </c>
      <c r="C178">
        <v>9</v>
      </c>
    </row>
    <row r="179" spans="1:3" x14ac:dyDescent="0.25">
      <c r="A179" s="2" t="s">
        <v>172</v>
      </c>
      <c r="B179" t="s">
        <v>9166</v>
      </c>
      <c r="C179">
        <v>9</v>
      </c>
    </row>
    <row r="180" spans="1:3" x14ac:dyDescent="0.25">
      <c r="A180" s="2" t="s">
        <v>173</v>
      </c>
      <c r="B180" t="s">
        <v>9167</v>
      </c>
      <c r="C180">
        <v>9</v>
      </c>
    </row>
    <row r="181" spans="1:3" x14ac:dyDescent="0.25">
      <c r="A181" s="2" t="s">
        <v>174</v>
      </c>
      <c r="B181" t="s">
        <v>9168</v>
      </c>
      <c r="C181">
        <v>9</v>
      </c>
    </row>
    <row r="182" spans="1:3" x14ac:dyDescent="0.25">
      <c r="A182" s="2" t="s">
        <v>175</v>
      </c>
      <c r="B182" t="s">
        <v>9169</v>
      </c>
      <c r="C182">
        <v>9</v>
      </c>
    </row>
    <row r="183" spans="1:3" x14ac:dyDescent="0.25">
      <c r="A183" s="2" t="s">
        <v>176</v>
      </c>
      <c r="B183" t="s">
        <v>9170</v>
      </c>
      <c r="C183">
        <v>9</v>
      </c>
    </row>
    <row r="184" spans="1:3" x14ac:dyDescent="0.25">
      <c r="A184" s="2" t="s">
        <v>177</v>
      </c>
      <c r="B184" t="s">
        <v>9171</v>
      </c>
      <c r="C184">
        <v>9</v>
      </c>
    </row>
    <row r="185" spans="1:3" x14ac:dyDescent="0.25">
      <c r="A185" s="2" t="s">
        <v>178</v>
      </c>
      <c r="B185" t="s">
        <v>9172</v>
      </c>
      <c r="C185">
        <v>9</v>
      </c>
    </row>
    <row r="186" spans="1:3" x14ac:dyDescent="0.25">
      <c r="A186" s="2" t="s">
        <v>179</v>
      </c>
      <c r="B186" t="s">
        <v>9173</v>
      </c>
      <c r="C186">
        <v>9</v>
      </c>
    </row>
    <row r="187" spans="1:3" x14ac:dyDescent="0.25">
      <c r="A187" s="2" t="s">
        <v>180</v>
      </c>
      <c r="B187" t="s">
        <v>9174</v>
      </c>
      <c r="C187">
        <v>9</v>
      </c>
    </row>
    <row r="188" spans="1:3" x14ac:dyDescent="0.25">
      <c r="A188" s="2" t="s">
        <v>181</v>
      </c>
      <c r="B188" t="s">
        <v>9175</v>
      </c>
      <c r="C188">
        <v>9</v>
      </c>
    </row>
    <row r="189" spans="1:3" x14ac:dyDescent="0.25">
      <c r="A189" s="2" t="s">
        <v>182</v>
      </c>
      <c r="B189" t="s">
        <v>9176</v>
      </c>
      <c r="C189">
        <v>9</v>
      </c>
    </row>
    <row r="190" spans="1:3" x14ac:dyDescent="0.25">
      <c r="A190" s="2" t="s">
        <v>183</v>
      </c>
      <c r="B190" t="s">
        <v>9177</v>
      </c>
      <c r="C190">
        <v>9</v>
      </c>
    </row>
    <row r="191" spans="1:3" x14ac:dyDescent="0.25">
      <c r="A191" s="2" t="s">
        <v>184</v>
      </c>
      <c r="B191" t="s">
        <v>9178</v>
      </c>
      <c r="C191">
        <v>9</v>
      </c>
    </row>
    <row r="192" spans="1:3" x14ac:dyDescent="0.25">
      <c r="A192" s="2" t="s">
        <v>185</v>
      </c>
      <c r="B192" t="s">
        <v>9179</v>
      </c>
      <c r="C192">
        <v>9</v>
      </c>
    </row>
    <row r="193" spans="1:3" x14ac:dyDescent="0.25">
      <c r="A193" s="2" t="s">
        <v>186</v>
      </c>
      <c r="B193" t="s">
        <v>9180</v>
      </c>
      <c r="C193">
        <v>9</v>
      </c>
    </row>
    <row r="194" spans="1:3" x14ac:dyDescent="0.25">
      <c r="A194" s="2" t="s">
        <v>187</v>
      </c>
      <c r="B194" t="s">
        <v>9181</v>
      </c>
      <c r="C194">
        <v>9</v>
      </c>
    </row>
    <row r="195" spans="1:3" x14ac:dyDescent="0.25">
      <c r="A195" s="2" t="s">
        <v>188</v>
      </c>
      <c r="B195" t="s">
        <v>9182</v>
      </c>
      <c r="C195">
        <v>9</v>
      </c>
    </row>
    <row r="196" spans="1:3" x14ac:dyDescent="0.25">
      <c r="A196" s="2" t="s">
        <v>189</v>
      </c>
      <c r="B196" t="s">
        <v>9183</v>
      </c>
      <c r="C196">
        <v>9</v>
      </c>
    </row>
    <row r="197" spans="1:3" x14ac:dyDescent="0.25">
      <c r="A197" s="2" t="s">
        <v>190</v>
      </c>
      <c r="B197" t="s">
        <v>9184</v>
      </c>
      <c r="C197">
        <v>9</v>
      </c>
    </row>
    <row r="198" spans="1:3" x14ac:dyDescent="0.25">
      <c r="A198" s="2" t="s">
        <v>191</v>
      </c>
      <c r="B198" t="s">
        <v>9185</v>
      </c>
      <c r="C198">
        <v>9</v>
      </c>
    </row>
    <row r="199" spans="1:3" x14ac:dyDescent="0.25">
      <c r="A199" s="2" t="s">
        <v>192</v>
      </c>
      <c r="B199" t="s">
        <v>9186</v>
      </c>
      <c r="C199">
        <v>9</v>
      </c>
    </row>
    <row r="200" spans="1:3" x14ac:dyDescent="0.25">
      <c r="A200" s="3" t="s">
        <v>193</v>
      </c>
      <c r="B200" t="s">
        <v>9187</v>
      </c>
      <c r="C200">
        <v>9</v>
      </c>
    </row>
    <row r="201" spans="1:3" x14ac:dyDescent="0.25">
      <c r="A201" s="2" t="s">
        <v>194</v>
      </c>
      <c r="B201" t="s">
        <v>9188</v>
      </c>
      <c r="C201">
        <v>9</v>
      </c>
    </row>
    <row r="202" spans="1:3" x14ac:dyDescent="0.25">
      <c r="A202" s="2" t="s">
        <v>195</v>
      </c>
      <c r="B202" t="s">
        <v>9189</v>
      </c>
      <c r="C202">
        <v>9</v>
      </c>
    </row>
    <row r="203" spans="1:3" x14ac:dyDescent="0.25">
      <c r="A203" s="2" t="s">
        <v>196</v>
      </c>
      <c r="B203" t="s">
        <v>9190</v>
      </c>
      <c r="C203">
        <v>9</v>
      </c>
    </row>
    <row r="204" spans="1:3" x14ac:dyDescent="0.25">
      <c r="A204" s="2" t="s">
        <v>197</v>
      </c>
      <c r="B204" t="s">
        <v>9191</v>
      </c>
      <c r="C204">
        <v>9</v>
      </c>
    </row>
    <row r="205" spans="1:3" x14ac:dyDescent="0.25">
      <c r="A205" s="2" t="s">
        <v>198</v>
      </c>
      <c r="B205" t="s">
        <v>9192</v>
      </c>
      <c r="C205">
        <v>9</v>
      </c>
    </row>
    <row r="206" spans="1:3" x14ac:dyDescent="0.25">
      <c r="A206" s="2" t="s">
        <v>199</v>
      </c>
      <c r="B206" t="s">
        <v>9193</v>
      </c>
      <c r="C206">
        <v>9</v>
      </c>
    </row>
    <row r="207" spans="1:3" x14ac:dyDescent="0.25">
      <c r="A207" s="2" t="s">
        <v>200</v>
      </c>
      <c r="B207" t="s">
        <v>9194</v>
      </c>
      <c r="C207">
        <v>9</v>
      </c>
    </row>
    <row r="208" spans="1:3" x14ac:dyDescent="0.25">
      <c r="A208" s="2" t="s">
        <v>201</v>
      </c>
      <c r="B208" t="s">
        <v>9195</v>
      </c>
      <c r="C208">
        <v>9</v>
      </c>
    </row>
    <row r="209" spans="1:3" x14ac:dyDescent="0.25">
      <c r="A209" s="2" t="s">
        <v>202</v>
      </c>
      <c r="B209" t="s">
        <v>9196</v>
      </c>
      <c r="C209">
        <v>9</v>
      </c>
    </row>
    <row r="210" spans="1:3" x14ac:dyDescent="0.25">
      <c r="A210" s="2" t="s">
        <v>203</v>
      </c>
      <c r="B210" t="s">
        <v>9197</v>
      </c>
      <c r="C210">
        <v>9</v>
      </c>
    </row>
    <row r="211" spans="1:3" x14ac:dyDescent="0.25">
      <c r="A211" s="2" t="s">
        <v>204</v>
      </c>
      <c r="B211" t="s">
        <v>9198</v>
      </c>
      <c r="C211">
        <v>9</v>
      </c>
    </row>
    <row r="212" spans="1:3" x14ac:dyDescent="0.25">
      <c r="A212" s="2" t="s">
        <v>205</v>
      </c>
      <c r="B212" t="s">
        <v>9199</v>
      </c>
      <c r="C212">
        <v>9</v>
      </c>
    </row>
    <row r="213" spans="1:3" x14ac:dyDescent="0.25">
      <c r="A213" s="2" t="s">
        <v>206</v>
      </c>
      <c r="B213" t="s">
        <v>9200</v>
      </c>
      <c r="C213">
        <v>9</v>
      </c>
    </row>
    <row r="214" spans="1:3" x14ac:dyDescent="0.25">
      <c r="A214" s="2" t="s">
        <v>207</v>
      </c>
      <c r="B214" t="s">
        <v>9201</v>
      </c>
      <c r="C214">
        <v>9</v>
      </c>
    </row>
    <row r="215" spans="1:3" x14ac:dyDescent="0.25">
      <c r="A215" s="2" t="s">
        <v>208</v>
      </c>
      <c r="B215" t="s">
        <v>9202</v>
      </c>
      <c r="C215">
        <v>9</v>
      </c>
    </row>
    <row r="216" spans="1:3" x14ac:dyDescent="0.25">
      <c r="A216" s="2" t="s">
        <v>209</v>
      </c>
      <c r="B216" t="s">
        <v>9203</v>
      </c>
      <c r="C216">
        <v>9</v>
      </c>
    </row>
    <row r="217" spans="1:3" x14ac:dyDescent="0.25">
      <c r="A217" s="2" t="s">
        <v>210</v>
      </c>
      <c r="B217" t="s">
        <v>9204</v>
      </c>
      <c r="C217">
        <v>9</v>
      </c>
    </row>
    <row r="218" spans="1:3" x14ac:dyDescent="0.25">
      <c r="A218" s="2" t="s">
        <v>211</v>
      </c>
      <c r="B218" t="s">
        <v>9205</v>
      </c>
      <c r="C218">
        <v>9</v>
      </c>
    </row>
    <row r="219" spans="1:3" x14ac:dyDescent="0.25">
      <c r="A219" s="2" t="s">
        <v>212</v>
      </c>
      <c r="B219" t="s">
        <v>9206</v>
      </c>
      <c r="C219">
        <v>9</v>
      </c>
    </row>
    <row r="220" spans="1:3" x14ac:dyDescent="0.25">
      <c r="A220" s="2" t="s">
        <v>213</v>
      </c>
      <c r="B220" t="s">
        <v>9207</v>
      </c>
      <c r="C220">
        <v>9</v>
      </c>
    </row>
    <row r="221" spans="1:3" x14ac:dyDescent="0.25">
      <c r="A221" s="2" t="s">
        <v>214</v>
      </c>
      <c r="B221" t="s">
        <v>9208</v>
      </c>
      <c r="C221">
        <v>9</v>
      </c>
    </row>
    <row r="222" spans="1:3" x14ac:dyDescent="0.25">
      <c r="A222" s="2" t="s">
        <v>215</v>
      </c>
      <c r="B222" t="s">
        <v>9209</v>
      </c>
      <c r="C222">
        <v>9</v>
      </c>
    </row>
    <row r="223" spans="1:3" x14ac:dyDescent="0.25">
      <c r="A223" s="2" t="s">
        <v>216</v>
      </c>
      <c r="B223" t="s">
        <v>9210</v>
      </c>
      <c r="C223">
        <v>9</v>
      </c>
    </row>
    <row r="224" spans="1:3" x14ac:dyDescent="0.25">
      <c r="A224" s="2" t="s">
        <v>217</v>
      </c>
      <c r="B224" t="s">
        <v>9211</v>
      </c>
      <c r="C224">
        <v>9</v>
      </c>
    </row>
    <row r="225" spans="1:3" x14ac:dyDescent="0.25">
      <c r="A225" s="2" t="s">
        <v>218</v>
      </c>
      <c r="B225" t="s">
        <v>9212</v>
      </c>
      <c r="C225">
        <v>9</v>
      </c>
    </row>
    <row r="226" spans="1:3" x14ac:dyDescent="0.25">
      <c r="A226" s="2" t="s">
        <v>219</v>
      </c>
      <c r="B226" t="s">
        <v>9213</v>
      </c>
      <c r="C226">
        <v>9</v>
      </c>
    </row>
    <row r="227" spans="1:3" x14ac:dyDescent="0.25">
      <c r="A227" s="2" t="s">
        <v>220</v>
      </c>
      <c r="B227" t="s">
        <v>9214</v>
      </c>
      <c r="C227">
        <v>9</v>
      </c>
    </row>
    <row r="228" spans="1:3" x14ac:dyDescent="0.25">
      <c r="A228" s="2" t="s">
        <v>221</v>
      </c>
      <c r="B228" t="s">
        <v>9215</v>
      </c>
      <c r="C228">
        <v>9</v>
      </c>
    </row>
    <row r="229" spans="1:3" x14ac:dyDescent="0.25">
      <c r="A229" s="2" t="s">
        <v>222</v>
      </c>
      <c r="B229" t="s">
        <v>9216</v>
      </c>
      <c r="C229">
        <v>9</v>
      </c>
    </row>
    <row r="230" spans="1:3" x14ac:dyDescent="0.25">
      <c r="A230" s="2" t="s">
        <v>223</v>
      </c>
      <c r="B230" t="s">
        <v>9217</v>
      </c>
      <c r="C230">
        <v>9</v>
      </c>
    </row>
    <row r="231" spans="1:3" x14ac:dyDescent="0.25">
      <c r="A231" s="2" t="s">
        <v>224</v>
      </c>
      <c r="B231" t="s">
        <v>9218</v>
      </c>
      <c r="C231">
        <v>9</v>
      </c>
    </row>
    <row r="232" spans="1:3" x14ac:dyDescent="0.25">
      <c r="A232" s="2" t="s">
        <v>225</v>
      </c>
      <c r="B232" t="s">
        <v>9219</v>
      </c>
      <c r="C232">
        <v>9</v>
      </c>
    </row>
    <row r="233" spans="1:3" x14ac:dyDescent="0.25">
      <c r="A233" s="2" t="s">
        <v>226</v>
      </c>
      <c r="B233" t="s">
        <v>9220</v>
      </c>
      <c r="C233">
        <v>9</v>
      </c>
    </row>
    <row r="234" spans="1:3" x14ac:dyDescent="0.25">
      <c r="A234" s="2" t="s">
        <v>227</v>
      </c>
      <c r="B234" t="s">
        <v>9221</v>
      </c>
      <c r="C234">
        <v>9</v>
      </c>
    </row>
    <row r="235" spans="1:3" x14ac:dyDescent="0.25">
      <c r="A235" s="2" t="s">
        <v>228</v>
      </c>
      <c r="B235" t="s">
        <v>9222</v>
      </c>
      <c r="C235">
        <v>9</v>
      </c>
    </row>
    <row r="236" spans="1:3" x14ac:dyDescent="0.25">
      <c r="A236" s="2" t="s">
        <v>229</v>
      </c>
      <c r="B236" t="s">
        <v>9223</v>
      </c>
      <c r="C236">
        <v>9</v>
      </c>
    </row>
    <row r="237" spans="1:3" x14ac:dyDescent="0.25">
      <c r="A237" s="2" t="s">
        <v>230</v>
      </c>
      <c r="B237" t="s">
        <v>9224</v>
      </c>
      <c r="C237">
        <v>9</v>
      </c>
    </row>
    <row r="238" spans="1:3" x14ac:dyDescent="0.25">
      <c r="A238" s="2" t="s">
        <v>231</v>
      </c>
      <c r="B238" t="s">
        <v>9225</v>
      </c>
      <c r="C238">
        <v>9</v>
      </c>
    </row>
    <row r="239" spans="1:3" x14ac:dyDescent="0.25">
      <c r="A239" s="2" t="s">
        <v>232</v>
      </c>
      <c r="B239" t="s">
        <v>9226</v>
      </c>
      <c r="C239">
        <v>9</v>
      </c>
    </row>
    <row r="240" spans="1:3" x14ac:dyDescent="0.25">
      <c r="A240" s="2" t="s">
        <v>233</v>
      </c>
      <c r="B240" t="s">
        <v>9227</v>
      </c>
      <c r="C240">
        <v>9</v>
      </c>
    </row>
    <row r="241" spans="1:3" x14ac:dyDescent="0.25">
      <c r="A241" s="2" t="s">
        <v>234</v>
      </c>
      <c r="B241" t="s">
        <v>9228</v>
      </c>
      <c r="C241">
        <v>9</v>
      </c>
    </row>
    <row r="242" spans="1:3" x14ac:dyDescent="0.25">
      <c r="A242" s="2" t="s">
        <v>235</v>
      </c>
      <c r="B242" t="s">
        <v>9229</v>
      </c>
      <c r="C242">
        <v>9</v>
      </c>
    </row>
    <row r="243" spans="1:3" x14ac:dyDescent="0.25">
      <c r="A243" s="2" t="s">
        <v>236</v>
      </c>
      <c r="B243" t="s">
        <v>9230</v>
      </c>
      <c r="C243">
        <v>9</v>
      </c>
    </row>
    <row r="244" spans="1:3" x14ac:dyDescent="0.25">
      <c r="A244" s="2" t="s">
        <v>237</v>
      </c>
      <c r="B244" t="s">
        <v>9231</v>
      </c>
      <c r="C244">
        <v>9</v>
      </c>
    </row>
    <row r="245" spans="1:3" x14ac:dyDescent="0.25">
      <c r="A245" s="2" t="s">
        <v>238</v>
      </c>
      <c r="B245" t="s">
        <v>9232</v>
      </c>
      <c r="C245">
        <v>9</v>
      </c>
    </row>
    <row r="246" spans="1:3" x14ac:dyDescent="0.25">
      <c r="A246" s="2" t="s">
        <v>239</v>
      </c>
      <c r="B246" t="s">
        <v>9233</v>
      </c>
      <c r="C246">
        <v>9</v>
      </c>
    </row>
    <row r="247" spans="1:3" x14ac:dyDescent="0.25">
      <c r="A247" s="2" t="s">
        <v>240</v>
      </c>
      <c r="B247" t="s">
        <v>9234</v>
      </c>
      <c r="C247">
        <v>9</v>
      </c>
    </row>
    <row r="248" spans="1:3" x14ac:dyDescent="0.25">
      <c r="A248" s="2" t="s">
        <v>241</v>
      </c>
      <c r="B248" t="s">
        <v>9235</v>
      </c>
      <c r="C248">
        <v>9</v>
      </c>
    </row>
    <row r="249" spans="1:3" x14ac:dyDescent="0.25">
      <c r="A249" s="2" t="s">
        <v>242</v>
      </c>
      <c r="B249" t="s">
        <v>9236</v>
      </c>
      <c r="C249">
        <v>9</v>
      </c>
    </row>
    <row r="250" spans="1:3" x14ac:dyDescent="0.25">
      <c r="A250" s="2" t="s">
        <v>243</v>
      </c>
      <c r="B250" t="s">
        <v>9237</v>
      </c>
      <c r="C250">
        <v>9</v>
      </c>
    </row>
    <row r="251" spans="1:3" x14ac:dyDescent="0.25">
      <c r="A251" s="2" t="s">
        <v>244</v>
      </c>
      <c r="B251" t="s">
        <v>9238</v>
      </c>
      <c r="C251">
        <v>9</v>
      </c>
    </row>
    <row r="252" spans="1:3" x14ac:dyDescent="0.25">
      <c r="A252" s="2" t="s">
        <v>245</v>
      </c>
      <c r="B252" t="s">
        <v>9239</v>
      </c>
      <c r="C252">
        <v>9</v>
      </c>
    </row>
    <row r="253" spans="1:3" x14ac:dyDescent="0.25">
      <c r="A253" s="2" t="s">
        <v>246</v>
      </c>
      <c r="B253" t="s">
        <v>9240</v>
      </c>
      <c r="C253">
        <v>9</v>
      </c>
    </row>
    <row r="254" spans="1:3" x14ac:dyDescent="0.25">
      <c r="A254" s="2" t="s">
        <v>247</v>
      </c>
      <c r="B254" t="s">
        <v>9241</v>
      </c>
      <c r="C254">
        <v>9</v>
      </c>
    </row>
    <row r="255" spans="1:3" x14ac:dyDescent="0.25">
      <c r="A255" s="2" t="s">
        <v>248</v>
      </c>
      <c r="B255" t="s">
        <v>9242</v>
      </c>
      <c r="C255">
        <v>9</v>
      </c>
    </row>
    <row r="256" spans="1:3" x14ac:dyDescent="0.25">
      <c r="A256" s="2" t="s">
        <v>249</v>
      </c>
      <c r="B256" t="s">
        <v>9243</v>
      </c>
      <c r="C256">
        <v>9</v>
      </c>
    </row>
    <row r="257" spans="1:3" x14ac:dyDescent="0.25">
      <c r="A257" s="2" t="s">
        <v>250</v>
      </c>
      <c r="B257" t="s">
        <v>9244</v>
      </c>
      <c r="C257">
        <v>9</v>
      </c>
    </row>
    <row r="258" spans="1:3" x14ac:dyDescent="0.25">
      <c r="A258" s="2" t="s">
        <v>251</v>
      </c>
      <c r="B258" t="s">
        <v>9245</v>
      </c>
      <c r="C258">
        <v>9</v>
      </c>
    </row>
    <row r="259" spans="1:3" x14ac:dyDescent="0.25">
      <c r="A259" s="2" t="s">
        <v>252</v>
      </c>
      <c r="B259" t="s">
        <v>9246</v>
      </c>
      <c r="C259">
        <v>9</v>
      </c>
    </row>
    <row r="260" spans="1:3" x14ac:dyDescent="0.25">
      <c r="A260" s="2" t="s">
        <v>253</v>
      </c>
      <c r="B260" t="s">
        <v>9247</v>
      </c>
      <c r="C260">
        <v>9</v>
      </c>
    </row>
    <row r="261" spans="1:3" x14ac:dyDescent="0.25">
      <c r="A261" s="2" t="s">
        <v>254</v>
      </c>
      <c r="B261" t="s">
        <v>9248</v>
      </c>
      <c r="C261">
        <v>9</v>
      </c>
    </row>
    <row r="262" spans="1:3" x14ac:dyDescent="0.25">
      <c r="A262" s="2" t="s">
        <v>255</v>
      </c>
      <c r="B262" t="s">
        <v>9249</v>
      </c>
      <c r="C262">
        <v>9</v>
      </c>
    </row>
    <row r="263" spans="1:3" x14ac:dyDescent="0.25">
      <c r="A263" s="2" t="s">
        <v>256</v>
      </c>
      <c r="B263" t="s">
        <v>9250</v>
      </c>
      <c r="C263">
        <v>9</v>
      </c>
    </row>
    <row r="264" spans="1:3" x14ac:dyDescent="0.25">
      <c r="A264" s="2" t="s">
        <v>257</v>
      </c>
      <c r="B264" t="s">
        <v>9251</v>
      </c>
      <c r="C264">
        <v>9</v>
      </c>
    </row>
    <row r="265" spans="1:3" x14ac:dyDescent="0.25">
      <c r="A265" s="2" t="s">
        <v>258</v>
      </c>
      <c r="B265" t="s">
        <v>9252</v>
      </c>
      <c r="C265">
        <v>9</v>
      </c>
    </row>
    <row r="266" spans="1:3" x14ac:dyDescent="0.25">
      <c r="A266" s="2" t="s">
        <v>259</v>
      </c>
      <c r="B266" t="s">
        <v>9253</v>
      </c>
      <c r="C266">
        <v>9</v>
      </c>
    </row>
    <row r="267" spans="1:3" x14ac:dyDescent="0.25">
      <c r="A267" s="2" t="s">
        <v>260</v>
      </c>
      <c r="B267" t="s">
        <v>9254</v>
      </c>
      <c r="C267">
        <v>9</v>
      </c>
    </row>
    <row r="268" spans="1:3" x14ac:dyDescent="0.25">
      <c r="A268" s="2" t="s">
        <v>261</v>
      </c>
      <c r="B268" t="s">
        <v>9255</v>
      </c>
      <c r="C268">
        <v>9</v>
      </c>
    </row>
    <row r="269" spans="1:3" x14ac:dyDescent="0.25">
      <c r="A269" s="2" t="s">
        <v>262</v>
      </c>
      <c r="B269" t="s">
        <v>9256</v>
      </c>
      <c r="C269">
        <v>9</v>
      </c>
    </row>
    <row r="270" spans="1:3" x14ac:dyDescent="0.25">
      <c r="A270" s="2" t="s">
        <v>263</v>
      </c>
      <c r="B270" t="s">
        <v>9257</v>
      </c>
      <c r="C270">
        <v>9</v>
      </c>
    </row>
    <row r="271" spans="1:3" x14ac:dyDescent="0.25">
      <c r="A271" s="2" t="s">
        <v>264</v>
      </c>
      <c r="B271" t="s">
        <v>9258</v>
      </c>
      <c r="C271">
        <v>9</v>
      </c>
    </row>
    <row r="272" spans="1:3" x14ac:dyDescent="0.25">
      <c r="A272" s="2" t="s">
        <v>265</v>
      </c>
      <c r="B272" t="s">
        <v>9259</v>
      </c>
      <c r="C272">
        <v>9</v>
      </c>
    </row>
    <row r="273" spans="1:3" x14ac:dyDescent="0.25">
      <c r="A273" s="2" t="s">
        <v>266</v>
      </c>
      <c r="B273" t="s">
        <v>9260</v>
      </c>
      <c r="C273">
        <v>9</v>
      </c>
    </row>
    <row r="274" spans="1:3" x14ac:dyDescent="0.25">
      <c r="A274" s="2" t="s">
        <v>267</v>
      </c>
      <c r="B274" t="s">
        <v>9261</v>
      </c>
      <c r="C274">
        <v>9</v>
      </c>
    </row>
    <row r="275" spans="1:3" x14ac:dyDescent="0.25">
      <c r="A275" s="2" t="s">
        <v>268</v>
      </c>
      <c r="B275" t="s">
        <v>9262</v>
      </c>
      <c r="C275">
        <v>9</v>
      </c>
    </row>
    <row r="276" spans="1:3" x14ac:dyDescent="0.25">
      <c r="A276" s="2" t="s">
        <v>269</v>
      </c>
      <c r="B276" t="s">
        <v>9263</v>
      </c>
      <c r="C276">
        <v>9</v>
      </c>
    </row>
    <row r="277" spans="1:3" x14ac:dyDescent="0.25">
      <c r="A277" s="2" t="s">
        <v>270</v>
      </c>
      <c r="B277" t="s">
        <v>9264</v>
      </c>
      <c r="C277">
        <v>9</v>
      </c>
    </row>
    <row r="278" spans="1:3" x14ac:dyDescent="0.25">
      <c r="A278" s="2" t="s">
        <v>271</v>
      </c>
      <c r="B278" t="s">
        <v>9265</v>
      </c>
      <c r="C278">
        <v>9</v>
      </c>
    </row>
    <row r="279" spans="1:3" x14ac:dyDescent="0.25">
      <c r="A279" s="2" t="s">
        <v>272</v>
      </c>
      <c r="B279" t="s">
        <v>9266</v>
      </c>
      <c r="C279">
        <v>9</v>
      </c>
    </row>
    <row r="280" spans="1:3" x14ac:dyDescent="0.25">
      <c r="A280" s="2" t="s">
        <v>273</v>
      </c>
      <c r="B280" t="s">
        <v>9267</v>
      </c>
      <c r="C280">
        <v>9</v>
      </c>
    </row>
    <row r="281" spans="1:3" x14ac:dyDescent="0.25">
      <c r="A281" s="2" t="s">
        <v>274</v>
      </c>
      <c r="B281" t="s">
        <v>9268</v>
      </c>
      <c r="C281">
        <v>9</v>
      </c>
    </row>
    <row r="282" spans="1:3" x14ac:dyDescent="0.25">
      <c r="A282" s="2" t="s">
        <v>275</v>
      </c>
      <c r="B282" t="s">
        <v>9269</v>
      </c>
      <c r="C282">
        <v>9</v>
      </c>
    </row>
    <row r="283" spans="1:3" x14ac:dyDescent="0.25">
      <c r="A283" s="2" t="s">
        <v>276</v>
      </c>
      <c r="B283" t="s">
        <v>9270</v>
      </c>
      <c r="C283">
        <v>9</v>
      </c>
    </row>
    <row r="284" spans="1:3" x14ac:dyDescent="0.25">
      <c r="A284" s="2" t="s">
        <v>277</v>
      </c>
      <c r="B284" t="s">
        <v>9271</v>
      </c>
      <c r="C284">
        <v>9</v>
      </c>
    </row>
    <row r="285" spans="1:3" x14ac:dyDescent="0.25">
      <c r="A285" s="2" t="s">
        <v>278</v>
      </c>
      <c r="B285" t="s">
        <v>9272</v>
      </c>
      <c r="C285">
        <v>9</v>
      </c>
    </row>
    <row r="286" spans="1:3" x14ac:dyDescent="0.25">
      <c r="A286" s="2" t="s">
        <v>279</v>
      </c>
      <c r="B286" t="s">
        <v>9273</v>
      </c>
      <c r="C286">
        <v>9</v>
      </c>
    </row>
    <row r="287" spans="1:3" x14ac:dyDescent="0.25">
      <c r="A287" s="2" t="s">
        <v>280</v>
      </c>
      <c r="B287" t="s">
        <v>9274</v>
      </c>
      <c r="C287">
        <v>9</v>
      </c>
    </row>
    <row r="288" spans="1:3" x14ac:dyDescent="0.25">
      <c r="A288" s="2" t="s">
        <v>281</v>
      </c>
      <c r="B288" t="s">
        <v>9275</v>
      </c>
      <c r="C288">
        <v>9</v>
      </c>
    </row>
    <row r="289" spans="1:3" x14ac:dyDescent="0.25">
      <c r="A289" s="2" t="s">
        <v>282</v>
      </c>
      <c r="B289" t="s">
        <v>9276</v>
      </c>
      <c r="C289">
        <v>9</v>
      </c>
    </row>
    <row r="290" spans="1:3" x14ac:dyDescent="0.25">
      <c r="A290" s="2" t="s">
        <v>283</v>
      </c>
      <c r="B290" t="s">
        <v>9277</v>
      </c>
      <c r="C290">
        <v>9</v>
      </c>
    </row>
    <row r="291" spans="1:3" x14ac:dyDescent="0.25">
      <c r="A291" s="2" t="s">
        <v>284</v>
      </c>
      <c r="B291" t="s">
        <v>9278</v>
      </c>
      <c r="C291">
        <v>9</v>
      </c>
    </row>
    <row r="292" spans="1:3" x14ac:dyDescent="0.25">
      <c r="A292" s="2" t="s">
        <v>285</v>
      </c>
      <c r="B292" t="s">
        <v>9279</v>
      </c>
      <c r="C292">
        <v>9</v>
      </c>
    </row>
    <row r="293" spans="1:3" x14ac:dyDescent="0.25">
      <c r="A293" s="2" t="s">
        <v>286</v>
      </c>
      <c r="B293" t="s">
        <v>9280</v>
      </c>
      <c r="C293">
        <v>9</v>
      </c>
    </row>
    <row r="294" spans="1:3" x14ac:dyDescent="0.25">
      <c r="A294" s="2" t="s">
        <v>287</v>
      </c>
      <c r="B294" t="s">
        <v>9281</v>
      </c>
      <c r="C294">
        <v>9</v>
      </c>
    </row>
    <row r="295" spans="1:3" x14ac:dyDescent="0.25">
      <c r="A295" s="2" t="s">
        <v>288</v>
      </c>
      <c r="B295" t="s">
        <v>9282</v>
      </c>
      <c r="C295">
        <v>9</v>
      </c>
    </row>
    <row r="296" spans="1:3" x14ac:dyDescent="0.25">
      <c r="A296" s="2" t="s">
        <v>289</v>
      </c>
      <c r="B296" t="s">
        <v>9283</v>
      </c>
      <c r="C296">
        <v>9</v>
      </c>
    </row>
    <row r="297" spans="1:3" x14ac:dyDescent="0.25">
      <c r="A297" s="2" t="s">
        <v>290</v>
      </c>
      <c r="B297" t="s">
        <v>9284</v>
      </c>
      <c r="C297">
        <v>9</v>
      </c>
    </row>
    <row r="298" spans="1:3" x14ac:dyDescent="0.25">
      <c r="A298" s="2" t="s">
        <v>291</v>
      </c>
      <c r="B298" t="s">
        <v>9285</v>
      </c>
      <c r="C298">
        <v>9</v>
      </c>
    </row>
    <row r="299" spans="1:3" x14ac:dyDescent="0.25">
      <c r="A299" s="2" t="s">
        <v>292</v>
      </c>
      <c r="B299" t="s">
        <v>9286</v>
      </c>
      <c r="C299">
        <v>9</v>
      </c>
    </row>
    <row r="300" spans="1:3" x14ac:dyDescent="0.25">
      <c r="A300" s="2" t="s">
        <v>293</v>
      </c>
      <c r="B300" t="s">
        <v>9287</v>
      </c>
      <c r="C300">
        <v>9</v>
      </c>
    </row>
    <row r="301" spans="1:3" x14ac:dyDescent="0.25">
      <c r="A301" s="2" t="s">
        <v>294</v>
      </c>
      <c r="B301" t="s">
        <v>9288</v>
      </c>
      <c r="C301">
        <v>9</v>
      </c>
    </row>
    <row r="302" spans="1:3" x14ac:dyDescent="0.25">
      <c r="A302" s="2" t="s">
        <v>295</v>
      </c>
      <c r="B302" t="s">
        <v>9289</v>
      </c>
      <c r="C302">
        <v>9</v>
      </c>
    </row>
    <row r="303" spans="1:3" x14ac:dyDescent="0.25">
      <c r="A303" s="2" t="s">
        <v>296</v>
      </c>
      <c r="B303" t="s">
        <v>9290</v>
      </c>
      <c r="C303">
        <v>9</v>
      </c>
    </row>
    <row r="304" spans="1:3" x14ac:dyDescent="0.25">
      <c r="A304" s="2" t="s">
        <v>297</v>
      </c>
      <c r="B304" t="s">
        <v>9291</v>
      </c>
      <c r="C304">
        <v>9</v>
      </c>
    </row>
    <row r="305" spans="1:3" x14ac:dyDescent="0.25">
      <c r="A305" s="2" t="s">
        <v>298</v>
      </c>
      <c r="B305" t="s">
        <v>9292</v>
      </c>
      <c r="C305">
        <v>9</v>
      </c>
    </row>
    <row r="306" spans="1:3" x14ac:dyDescent="0.25">
      <c r="A306" s="2" t="s">
        <v>299</v>
      </c>
      <c r="B306" t="s">
        <v>9293</v>
      </c>
      <c r="C306">
        <v>9</v>
      </c>
    </row>
    <row r="307" spans="1:3" x14ac:dyDescent="0.25">
      <c r="A307" s="2" t="s">
        <v>300</v>
      </c>
      <c r="B307" t="s">
        <v>9294</v>
      </c>
      <c r="C307">
        <v>9</v>
      </c>
    </row>
    <row r="308" spans="1:3" x14ac:dyDescent="0.25">
      <c r="A308" s="2" t="s">
        <v>301</v>
      </c>
      <c r="B308" t="s">
        <v>9295</v>
      </c>
      <c r="C308">
        <v>9</v>
      </c>
    </row>
    <row r="309" spans="1:3" x14ac:dyDescent="0.25">
      <c r="A309" s="2" t="s">
        <v>302</v>
      </c>
      <c r="B309" t="s">
        <v>9296</v>
      </c>
      <c r="C309">
        <v>9</v>
      </c>
    </row>
    <row r="310" spans="1:3" x14ac:dyDescent="0.25">
      <c r="A310" s="2" t="s">
        <v>303</v>
      </c>
      <c r="B310" t="s">
        <v>9297</v>
      </c>
      <c r="C310">
        <v>9</v>
      </c>
    </row>
    <row r="311" spans="1:3" x14ac:dyDescent="0.25">
      <c r="A311" s="2" t="s">
        <v>304</v>
      </c>
      <c r="B311" t="s">
        <v>9298</v>
      </c>
      <c r="C311">
        <v>9</v>
      </c>
    </row>
    <row r="312" spans="1:3" x14ac:dyDescent="0.25">
      <c r="A312" s="2" t="s">
        <v>305</v>
      </c>
      <c r="B312" t="s">
        <v>9299</v>
      </c>
      <c r="C312">
        <v>9</v>
      </c>
    </row>
    <row r="313" spans="1:3" x14ac:dyDescent="0.25">
      <c r="A313" s="2" t="s">
        <v>306</v>
      </c>
      <c r="B313" t="s">
        <v>9300</v>
      </c>
      <c r="C313">
        <v>9</v>
      </c>
    </row>
    <row r="314" spans="1:3" x14ac:dyDescent="0.25">
      <c r="A314" s="2" t="s">
        <v>307</v>
      </c>
      <c r="B314" t="s">
        <v>9301</v>
      </c>
      <c r="C314">
        <v>9</v>
      </c>
    </row>
    <row r="315" spans="1:3" x14ac:dyDescent="0.25">
      <c r="A315" s="2" t="s">
        <v>308</v>
      </c>
      <c r="B315" t="s">
        <v>9302</v>
      </c>
      <c r="C315">
        <v>9</v>
      </c>
    </row>
    <row r="316" spans="1:3" x14ac:dyDescent="0.25">
      <c r="A316" s="2" t="s">
        <v>309</v>
      </c>
      <c r="B316" t="s">
        <v>9303</v>
      </c>
      <c r="C316">
        <v>9</v>
      </c>
    </row>
    <row r="317" spans="1:3" x14ac:dyDescent="0.25">
      <c r="A317" s="2" t="s">
        <v>310</v>
      </c>
      <c r="B317" t="s">
        <v>9304</v>
      </c>
      <c r="C317">
        <v>9</v>
      </c>
    </row>
    <row r="318" spans="1:3" x14ac:dyDescent="0.25">
      <c r="A318" s="2" t="s">
        <v>311</v>
      </c>
      <c r="B318" t="s">
        <v>9305</v>
      </c>
      <c r="C318">
        <v>9</v>
      </c>
    </row>
    <row r="319" spans="1:3" x14ac:dyDescent="0.25">
      <c r="A319" s="2" t="s">
        <v>312</v>
      </c>
      <c r="B319" t="s">
        <v>9306</v>
      </c>
      <c r="C319">
        <v>9</v>
      </c>
    </row>
    <row r="320" spans="1:3" x14ac:dyDescent="0.25">
      <c r="A320" s="2" t="s">
        <v>313</v>
      </c>
      <c r="B320" t="s">
        <v>9307</v>
      </c>
      <c r="C320">
        <v>9</v>
      </c>
    </row>
    <row r="321" spans="1:3" x14ac:dyDescent="0.25">
      <c r="A321" s="2" t="s">
        <v>314</v>
      </c>
      <c r="B321" t="s">
        <v>9308</v>
      </c>
      <c r="C321">
        <v>9</v>
      </c>
    </row>
    <row r="322" spans="1:3" x14ac:dyDescent="0.25">
      <c r="A322" s="2" t="s">
        <v>315</v>
      </c>
      <c r="B322" t="s">
        <v>9309</v>
      </c>
      <c r="C322">
        <v>9</v>
      </c>
    </row>
    <row r="323" spans="1:3" x14ac:dyDescent="0.25">
      <c r="A323" s="2" t="s">
        <v>316</v>
      </c>
      <c r="B323" t="s">
        <v>9310</v>
      </c>
      <c r="C323">
        <v>9</v>
      </c>
    </row>
    <row r="324" spans="1:3" x14ac:dyDescent="0.25">
      <c r="A324" s="2" t="s">
        <v>317</v>
      </c>
      <c r="B324" t="s">
        <v>9311</v>
      </c>
      <c r="C324">
        <v>9</v>
      </c>
    </row>
    <row r="325" spans="1:3" x14ac:dyDescent="0.25">
      <c r="A325" s="2" t="s">
        <v>318</v>
      </c>
      <c r="B325" t="s">
        <v>9312</v>
      </c>
      <c r="C325">
        <v>9</v>
      </c>
    </row>
    <row r="326" spans="1:3" x14ac:dyDescent="0.25">
      <c r="A326" s="2" t="s">
        <v>319</v>
      </c>
      <c r="B326" t="s">
        <v>9313</v>
      </c>
      <c r="C326">
        <v>9</v>
      </c>
    </row>
    <row r="327" spans="1:3" x14ac:dyDescent="0.25">
      <c r="A327" s="2" t="s">
        <v>320</v>
      </c>
      <c r="B327" t="s">
        <v>9314</v>
      </c>
      <c r="C327">
        <v>9</v>
      </c>
    </row>
    <row r="328" spans="1:3" x14ac:dyDescent="0.25">
      <c r="A328" s="2" t="s">
        <v>321</v>
      </c>
      <c r="B328" t="s">
        <v>9315</v>
      </c>
      <c r="C328">
        <v>9</v>
      </c>
    </row>
    <row r="329" spans="1:3" x14ac:dyDescent="0.25">
      <c r="A329" s="2" t="s">
        <v>322</v>
      </c>
      <c r="B329" t="s">
        <v>9316</v>
      </c>
      <c r="C329">
        <v>9</v>
      </c>
    </row>
    <row r="330" spans="1:3" x14ac:dyDescent="0.25">
      <c r="A330" s="2" t="s">
        <v>323</v>
      </c>
      <c r="B330" t="s">
        <v>9317</v>
      </c>
      <c r="C330">
        <v>9</v>
      </c>
    </row>
    <row r="331" spans="1:3" x14ac:dyDescent="0.25">
      <c r="A331" s="2" t="s">
        <v>324</v>
      </c>
      <c r="B331" t="s">
        <v>9318</v>
      </c>
      <c r="C331">
        <v>9</v>
      </c>
    </row>
    <row r="332" spans="1:3" x14ac:dyDescent="0.25">
      <c r="A332" s="2" t="s">
        <v>325</v>
      </c>
      <c r="B332" t="s">
        <v>9319</v>
      </c>
      <c r="C332">
        <v>9</v>
      </c>
    </row>
    <row r="333" spans="1:3" x14ac:dyDescent="0.25">
      <c r="A333" s="2" t="s">
        <v>326</v>
      </c>
      <c r="B333" t="s">
        <v>9320</v>
      </c>
      <c r="C333">
        <v>9</v>
      </c>
    </row>
    <row r="334" spans="1:3" x14ac:dyDescent="0.25">
      <c r="A334" s="2" t="s">
        <v>327</v>
      </c>
      <c r="B334" t="s">
        <v>9321</v>
      </c>
      <c r="C334">
        <v>9</v>
      </c>
    </row>
    <row r="335" spans="1:3" x14ac:dyDescent="0.25">
      <c r="A335" s="2" t="s">
        <v>328</v>
      </c>
      <c r="B335" t="s">
        <v>9322</v>
      </c>
      <c r="C335">
        <v>9</v>
      </c>
    </row>
    <row r="336" spans="1:3" x14ac:dyDescent="0.25">
      <c r="A336" s="2" t="s">
        <v>329</v>
      </c>
      <c r="B336" t="s">
        <v>9323</v>
      </c>
      <c r="C336">
        <v>9</v>
      </c>
    </row>
    <row r="337" spans="1:3" x14ac:dyDescent="0.25">
      <c r="A337" s="2" t="s">
        <v>330</v>
      </c>
      <c r="B337" t="s">
        <v>9324</v>
      </c>
      <c r="C337">
        <v>9</v>
      </c>
    </row>
    <row r="338" spans="1:3" x14ac:dyDescent="0.25">
      <c r="A338" s="2" t="s">
        <v>331</v>
      </c>
      <c r="B338" t="s">
        <v>9325</v>
      </c>
      <c r="C338">
        <v>9</v>
      </c>
    </row>
    <row r="339" spans="1:3" x14ac:dyDescent="0.25">
      <c r="A339" s="2" t="s">
        <v>332</v>
      </c>
      <c r="B339" t="s">
        <v>9326</v>
      </c>
      <c r="C339">
        <v>9</v>
      </c>
    </row>
    <row r="340" spans="1:3" x14ac:dyDescent="0.25">
      <c r="A340" s="2" t="s">
        <v>333</v>
      </c>
      <c r="B340" t="s">
        <v>9327</v>
      </c>
      <c r="C340">
        <v>9</v>
      </c>
    </row>
    <row r="341" spans="1:3" x14ac:dyDescent="0.25">
      <c r="A341" s="2" t="s">
        <v>334</v>
      </c>
      <c r="B341" t="s">
        <v>9328</v>
      </c>
      <c r="C341">
        <v>9</v>
      </c>
    </row>
    <row r="342" spans="1:3" x14ac:dyDescent="0.25">
      <c r="A342" s="2" t="s">
        <v>335</v>
      </c>
      <c r="B342" t="s">
        <v>9329</v>
      </c>
      <c r="C342">
        <v>9</v>
      </c>
    </row>
    <row r="343" spans="1:3" x14ac:dyDescent="0.25">
      <c r="A343" s="2" t="s">
        <v>336</v>
      </c>
      <c r="B343" t="s">
        <v>9330</v>
      </c>
      <c r="C343">
        <v>9</v>
      </c>
    </row>
    <row r="344" spans="1:3" x14ac:dyDescent="0.25">
      <c r="A344" s="2" t="s">
        <v>337</v>
      </c>
      <c r="B344" t="s">
        <v>9331</v>
      </c>
      <c r="C344">
        <v>9</v>
      </c>
    </row>
    <row r="345" spans="1:3" x14ac:dyDescent="0.25">
      <c r="A345" s="2" t="s">
        <v>338</v>
      </c>
      <c r="B345" t="s">
        <v>9332</v>
      </c>
      <c r="C345">
        <v>9</v>
      </c>
    </row>
    <row r="346" spans="1:3" x14ac:dyDescent="0.25">
      <c r="A346" s="2" t="s">
        <v>339</v>
      </c>
      <c r="B346" t="s">
        <v>9333</v>
      </c>
      <c r="C346">
        <v>9</v>
      </c>
    </row>
    <row r="347" spans="1:3" x14ac:dyDescent="0.25">
      <c r="A347" s="2" t="s">
        <v>340</v>
      </c>
      <c r="B347" t="s">
        <v>9334</v>
      </c>
      <c r="C347">
        <v>9</v>
      </c>
    </row>
    <row r="348" spans="1:3" x14ac:dyDescent="0.25">
      <c r="A348" s="2" t="s">
        <v>341</v>
      </c>
      <c r="B348" t="s">
        <v>9335</v>
      </c>
      <c r="C348">
        <v>9</v>
      </c>
    </row>
    <row r="349" spans="1:3" x14ac:dyDescent="0.25">
      <c r="A349" s="2" t="s">
        <v>342</v>
      </c>
      <c r="B349" t="s">
        <v>9336</v>
      </c>
      <c r="C349">
        <v>9</v>
      </c>
    </row>
    <row r="350" spans="1:3" x14ac:dyDescent="0.25">
      <c r="A350" s="2" t="s">
        <v>343</v>
      </c>
      <c r="B350" t="s">
        <v>9337</v>
      </c>
      <c r="C350">
        <v>9</v>
      </c>
    </row>
    <row r="351" spans="1:3" x14ac:dyDescent="0.25">
      <c r="A351" s="2" t="s">
        <v>344</v>
      </c>
      <c r="B351" t="s">
        <v>9338</v>
      </c>
      <c r="C351">
        <v>9</v>
      </c>
    </row>
    <row r="352" spans="1:3" x14ac:dyDescent="0.25">
      <c r="A352" s="2" t="s">
        <v>345</v>
      </c>
      <c r="B352" t="s">
        <v>9339</v>
      </c>
      <c r="C352">
        <v>9</v>
      </c>
    </row>
    <row r="353" spans="1:3" x14ac:dyDescent="0.25">
      <c r="A353" s="2" t="s">
        <v>346</v>
      </c>
      <c r="B353" t="s">
        <v>9340</v>
      </c>
      <c r="C353">
        <v>9</v>
      </c>
    </row>
    <row r="354" spans="1:3" x14ac:dyDescent="0.25">
      <c r="A354" s="2" t="s">
        <v>347</v>
      </c>
      <c r="B354" t="s">
        <v>9341</v>
      </c>
      <c r="C354">
        <v>9</v>
      </c>
    </row>
    <row r="355" spans="1:3" x14ac:dyDescent="0.25">
      <c r="A355" s="2" t="s">
        <v>348</v>
      </c>
      <c r="B355" t="s">
        <v>9342</v>
      </c>
      <c r="C355">
        <v>9</v>
      </c>
    </row>
    <row r="356" spans="1:3" x14ac:dyDescent="0.25">
      <c r="A356" s="2" t="s">
        <v>349</v>
      </c>
      <c r="B356" t="s">
        <v>9343</v>
      </c>
      <c r="C356">
        <v>9</v>
      </c>
    </row>
    <row r="357" spans="1:3" x14ac:dyDescent="0.25">
      <c r="A357" s="2" t="s">
        <v>350</v>
      </c>
      <c r="B357" t="s">
        <v>9344</v>
      </c>
      <c r="C357">
        <v>9</v>
      </c>
    </row>
    <row r="358" spans="1:3" x14ac:dyDescent="0.25">
      <c r="A358" s="2" t="s">
        <v>351</v>
      </c>
      <c r="B358" t="s">
        <v>9345</v>
      </c>
      <c r="C358">
        <v>9</v>
      </c>
    </row>
    <row r="359" spans="1:3" x14ac:dyDescent="0.25">
      <c r="A359" s="2" t="s">
        <v>352</v>
      </c>
      <c r="B359" t="s">
        <v>9346</v>
      </c>
      <c r="C359">
        <v>9</v>
      </c>
    </row>
    <row r="360" spans="1:3" x14ac:dyDescent="0.25">
      <c r="A360" s="2" t="s">
        <v>353</v>
      </c>
      <c r="B360" t="s">
        <v>9347</v>
      </c>
      <c r="C360">
        <v>9</v>
      </c>
    </row>
    <row r="361" spans="1:3" x14ac:dyDescent="0.25">
      <c r="A361" s="2" t="s">
        <v>354</v>
      </c>
      <c r="B361" t="s">
        <v>9348</v>
      </c>
      <c r="C361">
        <v>9</v>
      </c>
    </row>
    <row r="362" spans="1:3" x14ac:dyDescent="0.25">
      <c r="A362" s="2" t="s">
        <v>355</v>
      </c>
      <c r="B362" t="s">
        <v>9349</v>
      </c>
      <c r="C362">
        <v>9</v>
      </c>
    </row>
    <row r="363" spans="1:3" x14ac:dyDescent="0.25">
      <c r="A363" s="2" t="s">
        <v>356</v>
      </c>
      <c r="B363" t="s">
        <v>9350</v>
      </c>
      <c r="C363">
        <v>9</v>
      </c>
    </row>
    <row r="364" spans="1:3" x14ac:dyDescent="0.25">
      <c r="A364" s="2" t="s">
        <v>357</v>
      </c>
      <c r="B364" t="s">
        <v>9351</v>
      </c>
      <c r="C364">
        <v>9</v>
      </c>
    </row>
    <row r="365" spans="1:3" x14ac:dyDescent="0.25">
      <c r="A365" s="2" t="s">
        <v>358</v>
      </c>
      <c r="B365" t="s">
        <v>9352</v>
      </c>
      <c r="C365">
        <v>9</v>
      </c>
    </row>
    <row r="366" spans="1:3" x14ac:dyDescent="0.25">
      <c r="A366" s="2" t="s">
        <v>359</v>
      </c>
      <c r="B366" t="s">
        <v>9353</v>
      </c>
      <c r="C366">
        <v>9</v>
      </c>
    </row>
    <row r="367" spans="1:3" x14ac:dyDescent="0.25">
      <c r="A367" s="2" t="s">
        <v>360</v>
      </c>
      <c r="B367" t="s">
        <v>9354</v>
      </c>
      <c r="C367">
        <v>9</v>
      </c>
    </row>
    <row r="368" spans="1:3" x14ac:dyDescent="0.25">
      <c r="A368" s="2" t="s">
        <v>361</v>
      </c>
      <c r="B368" t="s">
        <v>9355</v>
      </c>
      <c r="C368">
        <v>9</v>
      </c>
    </row>
    <row r="369" spans="1:3" x14ac:dyDescent="0.25">
      <c r="A369" s="2" t="s">
        <v>362</v>
      </c>
      <c r="B369" t="s">
        <v>9356</v>
      </c>
      <c r="C369">
        <v>9</v>
      </c>
    </row>
    <row r="370" spans="1:3" x14ac:dyDescent="0.25">
      <c r="A370" s="2" t="s">
        <v>363</v>
      </c>
      <c r="B370" t="s">
        <v>9357</v>
      </c>
      <c r="C370">
        <v>9</v>
      </c>
    </row>
    <row r="371" spans="1:3" x14ac:dyDescent="0.25">
      <c r="A371" s="2" t="s">
        <v>364</v>
      </c>
      <c r="B371" t="s">
        <v>9358</v>
      </c>
      <c r="C371">
        <v>9</v>
      </c>
    </row>
    <row r="372" spans="1:3" x14ac:dyDescent="0.25">
      <c r="A372" s="2" t="s">
        <v>365</v>
      </c>
      <c r="B372" t="s">
        <v>9359</v>
      </c>
      <c r="C372">
        <v>9</v>
      </c>
    </row>
    <row r="373" spans="1:3" x14ac:dyDescent="0.25">
      <c r="A373" s="2" t="s">
        <v>366</v>
      </c>
      <c r="B373" t="s">
        <v>9360</v>
      </c>
      <c r="C373">
        <v>9</v>
      </c>
    </row>
    <row r="374" spans="1:3" x14ac:dyDescent="0.25">
      <c r="A374" s="2" t="s">
        <v>367</v>
      </c>
      <c r="B374" t="s">
        <v>9361</v>
      </c>
      <c r="C374">
        <v>9</v>
      </c>
    </row>
    <row r="375" spans="1:3" x14ac:dyDescent="0.25">
      <c r="A375" s="2" t="s">
        <v>368</v>
      </c>
      <c r="B375" t="s">
        <v>9362</v>
      </c>
      <c r="C375">
        <v>9</v>
      </c>
    </row>
    <row r="376" spans="1:3" x14ac:dyDescent="0.25">
      <c r="A376" s="2" t="s">
        <v>369</v>
      </c>
      <c r="B376" t="s">
        <v>9363</v>
      </c>
      <c r="C376">
        <v>9</v>
      </c>
    </row>
    <row r="377" spans="1:3" x14ac:dyDescent="0.25">
      <c r="A377" s="2" t="s">
        <v>370</v>
      </c>
      <c r="B377" t="s">
        <v>9364</v>
      </c>
      <c r="C377">
        <v>9</v>
      </c>
    </row>
    <row r="378" spans="1:3" x14ac:dyDescent="0.25">
      <c r="A378" s="2" t="s">
        <v>371</v>
      </c>
      <c r="B378" t="s">
        <v>9365</v>
      </c>
      <c r="C378">
        <v>9</v>
      </c>
    </row>
    <row r="379" spans="1:3" x14ac:dyDescent="0.25">
      <c r="A379" s="2" t="s">
        <v>372</v>
      </c>
      <c r="B379" t="s">
        <v>9366</v>
      </c>
      <c r="C379">
        <v>9</v>
      </c>
    </row>
    <row r="380" spans="1:3" x14ac:dyDescent="0.25">
      <c r="A380" s="2" t="s">
        <v>373</v>
      </c>
      <c r="B380" t="s">
        <v>9367</v>
      </c>
      <c r="C380">
        <v>9</v>
      </c>
    </row>
    <row r="381" spans="1:3" x14ac:dyDescent="0.25">
      <c r="A381" s="3" t="s">
        <v>374</v>
      </c>
      <c r="B381" t="s">
        <v>9368</v>
      </c>
      <c r="C381">
        <v>9</v>
      </c>
    </row>
    <row r="382" spans="1:3" x14ac:dyDescent="0.25">
      <c r="A382" s="2" t="s">
        <v>375</v>
      </c>
      <c r="B382" t="s">
        <v>9369</v>
      </c>
      <c r="C382">
        <v>9</v>
      </c>
    </row>
    <row r="383" spans="1:3" x14ac:dyDescent="0.25">
      <c r="A383" s="2" t="s">
        <v>376</v>
      </c>
      <c r="B383" t="s">
        <v>9370</v>
      </c>
      <c r="C383">
        <v>9</v>
      </c>
    </row>
    <row r="384" spans="1:3" x14ac:dyDescent="0.25">
      <c r="A384" s="2" t="s">
        <v>377</v>
      </c>
      <c r="B384" t="s">
        <v>9371</v>
      </c>
      <c r="C384">
        <v>9</v>
      </c>
    </row>
    <row r="385" spans="1:3" x14ac:dyDescent="0.25">
      <c r="A385" s="2" t="s">
        <v>378</v>
      </c>
      <c r="B385" t="s">
        <v>9372</v>
      </c>
      <c r="C385">
        <v>9</v>
      </c>
    </row>
    <row r="386" spans="1:3" x14ac:dyDescent="0.25">
      <c r="A386" s="2" t="s">
        <v>379</v>
      </c>
      <c r="B386" t="s">
        <v>9373</v>
      </c>
      <c r="C386">
        <v>9</v>
      </c>
    </row>
    <row r="387" spans="1:3" x14ac:dyDescent="0.25">
      <c r="A387" s="2" t="s">
        <v>380</v>
      </c>
      <c r="B387" t="s">
        <v>9374</v>
      </c>
      <c r="C387">
        <v>9</v>
      </c>
    </row>
    <row r="388" spans="1:3" x14ac:dyDescent="0.25">
      <c r="A388" s="2" t="s">
        <v>381</v>
      </c>
      <c r="B388" t="s">
        <v>9375</v>
      </c>
      <c r="C388">
        <v>9</v>
      </c>
    </row>
    <row r="389" spans="1:3" x14ac:dyDescent="0.25">
      <c r="A389" s="2" t="s">
        <v>382</v>
      </c>
      <c r="B389" t="s">
        <v>9376</v>
      </c>
      <c r="C389">
        <v>9</v>
      </c>
    </row>
    <row r="390" spans="1:3" x14ac:dyDescent="0.25">
      <c r="A390" s="2" t="s">
        <v>383</v>
      </c>
      <c r="B390" t="s">
        <v>9377</v>
      </c>
      <c r="C390">
        <v>9</v>
      </c>
    </row>
    <row r="391" spans="1:3" x14ac:dyDescent="0.25">
      <c r="A391" s="2" t="s">
        <v>384</v>
      </c>
      <c r="B391" t="s">
        <v>9378</v>
      </c>
      <c r="C391">
        <v>9</v>
      </c>
    </row>
    <row r="392" spans="1:3" x14ac:dyDescent="0.25">
      <c r="A392" s="2" t="s">
        <v>385</v>
      </c>
      <c r="B392" t="s">
        <v>9379</v>
      </c>
      <c r="C392">
        <v>9</v>
      </c>
    </row>
    <row r="393" spans="1:3" x14ac:dyDescent="0.25">
      <c r="A393" s="2" t="s">
        <v>386</v>
      </c>
      <c r="B393" t="s">
        <v>9380</v>
      </c>
      <c r="C393">
        <v>9</v>
      </c>
    </row>
    <row r="394" spans="1:3" x14ac:dyDescent="0.25">
      <c r="A394" s="2" t="s">
        <v>387</v>
      </c>
      <c r="B394" t="s">
        <v>9381</v>
      </c>
      <c r="C394">
        <v>9</v>
      </c>
    </row>
    <row r="395" spans="1:3" x14ac:dyDescent="0.25">
      <c r="A395" s="2" t="s">
        <v>388</v>
      </c>
      <c r="B395" t="s">
        <v>9382</v>
      </c>
      <c r="C395">
        <v>9</v>
      </c>
    </row>
    <row r="396" spans="1:3" x14ac:dyDescent="0.25">
      <c r="A396" s="2" t="s">
        <v>389</v>
      </c>
      <c r="B396" t="s">
        <v>9383</v>
      </c>
      <c r="C396">
        <v>9</v>
      </c>
    </row>
    <row r="397" spans="1:3" x14ac:dyDescent="0.25">
      <c r="A397" s="2" t="s">
        <v>390</v>
      </c>
      <c r="B397" t="s">
        <v>9384</v>
      </c>
      <c r="C397">
        <v>9</v>
      </c>
    </row>
    <row r="398" spans="1:3" x14ac:dyDescent="0.25">
      <c r="A398" s="2" t="s">
        <v>391</v>
      </c>
      <c r="B398" t="s">
        <v>9385</v>
      </c>
      <c r="C398">
        <v>9</v>
      </c>
    </row>
    <row r="399" spans="1:3" x14ac:dyDescent="0.25">
      <c r="A399" s="2" t="s">
        <v>392</v>
      </c>
      <c r="B399" t="s">
        <v>9386</v>
      </c>
      <c r="C399">
        <v>9</v>
      </c>
    </row>
    <row r="400" spans="1:3" x14ac:dyDescent="0.25">
      <c r="A400" s="2" t="s">
        <v>393</v>
      </c>
      <c r="B400" t="s">
        <v>9387</v>
      </c>
      <c r="C400">
        <v>9</v>
      </c>
    </row>
    <row r="401" spans="1:3" x14ac:dyDescent="0.25">
      <c r="A401" s="2" t="s">
        <v>394</v>
      </c>
      <c r="B401" t="s">
        <v>9388</v>
      </c>
      <c r="C401">
        <v>9</v>
      </c>
    </row>
    <row r="402" spans="1:3" x14ac:dyDescent="0.25">
      <c r="A402" s="2" t="s">
        <v>395</v>
      </c>
      <c r="B402" t="s">
        <v>9389</v>
      </c>
      <c r="C402">
        <v>9</v>
      </c>
    </row>
    <row r="403" spans="1:3" x14ac:dyDescent="0.25">
      <c r="A403" s="2" t="s">
        <v>396</v>
      </c>
      <c r="B403" t="s">
        <v>9390</v>
      </c>
      <c r="C403">
        <v>9</v>
      </c>
    </row>
    <row r="404" spans="1:3" x14ac:dyDescent="0.25">
      <c r="A404" s="2" t="s">
        <v>397</v>
      </c>
      <c r="B404" t="s">
        <v>9391</v>
      </c>
      <c r="C404">
        <v>9</v>
      </c>
    </row>
    <row r="405" spans="1:3" x14ac:dyDescent="0.25">
      <c r="A405" s="2" t="s">
        <v>398</v>
      </c>
      <c r="B405" t="s">
        <v>9392</v>
      </c>
      <c r="C405">
        <v>9</v>
      </c>
    </row>
    <row r="406" spans="1:3" x14ac:dyDescent="0.25">
      <c r="A406" s="2" t="s">
        <v>399</v>
      </c>
      <c r="B406" t="s">
        <v>9393</v>
      </c>
      <c r="C406">
        <v>9</v>
      </c>
    </row>
    <row r="407" spans="1:3" x14ac:dyDescent="0.25">
      <c r="A407" s="2" t="s">
        <v>400</v>
      </c>
      <c r="B407" t="s">
        <v>9394</v>
      </c>
      <c r="C407">
        <v>9</v>
      </c>
    </row>
    <row r="408" spans="1:3" x14ac:dyDescent="0.25">
      <c r="A408" s="2" t="s">
        <v>401</v>
      </c>
      <c r="B408" t="s">
        <v>9395</v>
      </c>
      <c r="C408">
        <v>9</v>
      </c>
    </row>
    <row r="409" spans="1:3" x14ac:dyDescent="0.25">
      <c r="A409" s="2" t="s">
        <v>402</v>
      </c>
      <c r="B409" t="s">
        <v>9396</v>
      </c>
      <c r="C409">
        <v>9</v>
      </c>
    </row>
    <row r="410" spans="1:3" x14ac:dyDescent="0.25">
      <c r="A410" s="2" t="s">
        <v>403</v>
      </c>
      <c r="B410" t="s">
        <v>9397</v>
      </c>
      <c r="C410">
        <v>9</v>
      </c>
    </row>
    <row r="411" spans="1:3" x14ac:dyDescent="0.25">
      <c r="A411" s="2" t="s">
        <v>404</v>
      </c>
      <c r="B411" t="s">
        <v>9398</v>
      </c>
      <c r="C411">
        <v>9</v>
      </c>
    </row>
    <row r="412" spans="1:3" x14ac:dyDescent="0.25">
      <c r="A412" s="2" t="s">
        <v>405</v>
      </c>
      <c r="B412" t="s">
        <v>9399</v>
      </c>
      <c r="C412">
        <v>9</v>
      </c>
    </row>
    <row r="413" spans="1:3" x14ac:dyDescent="0.25">
      <c r="A413" s="2" t="s">
        <v>406</v>
      </c>
      <c r="B413" t="s">
        <v>9400</v>
      </c>
      <c r="C413">
        <v>9</v>
      </c>
    </row>
    <row r="414" spans="1:3" x14ac:dyDescent="0.25">
      <c r="A414" s="2" t="s">
        <v>407</v>
      </c>
      <c r="B414" t="s">
        <v>9401</v>
      </c>
      <c r="C414">
        <v>9</v>
      </c>
    </row>
    <row r="415" spans="1:3" x14ac:dyDescent="0.25">
      <c r="A415" s="2" t="s">
        <v>408</v>
      </c>
      <c r="B415" t="s">
        <v>9402</v>
      </c>
      <c r="C415">
        <v>9</v>
      </c>
    </row>
    <row r="416" spans="1:3" x14ac:dyDescent="0.25">
      <c r="A416" s="2" t="s">
        <v>409</v>
      </c>
      <c r="B416" t="s">
        <v>9403</v>
      </c>
      <c r="C416">
        <v>9</v>
      </c>
    </row>
    <row r="417" spans="1:3" x14ac:dyDescent="0.25">
      <c r="A417" s="2" t="s">
        <v>410</v>
      </c>
      <c r="B417" t="s">
        <v>9404</v>
      </c>
      <c r="C417">
        <v>9</v>
      </c>
    </row>
    <row r="418" spans="1:3" x14ac:dyDescent="0.25">
      <c r="A418" s="2" t="s">
        <v>411</v>
      </c>
      <c r="B418" t="s">
        <v>9405</v>
      </c>
      <c r="C418">
        <v>9</v>
      </c>
    </row>
    <row r="419" spans="1:3" x14ac:dyDescent="0.25">
      <c r="A419" s="2" t="s">
        <v>412</v>
      </c>
      <c r="B419" t="s">
        <v>9406</v>
      </c>
      <c r="C419">
        <v>9</v>
      </c>
    </row>
    <row r="420" spans="1:3" x14ac:dyDescent="0.25">
      <c r="A420" s="2" t="s">
        <v>413</v>
      </c>
      <c r="B420" t="s">
        <v>9407</v>
      </c>
      <c r="C420">
        <v>9</v>
      </c>
    </row>
    <row r="421" spans="1:3" x14ac:dyDescent="0.25">
      <c r="A421" s="2" t="s">
        <v>414</v>
      </c>
      <c r="B421" t="s">
        <v>9408</v>
      </c>
      <c r="C421">
        <v>9</v>
      </c>
    </row>
    <row r="422" spans="1:3" x14ac:dyDescent="0.25">
      <c r="A422" s="2" t="s">
        <v>415</v>
      </c>
      <c r="B422" t="s">
        <v>9409</v>
      </c>
      <c r="C422">
        <v>9</v>
      </c>
    </row>
    <row r="423" spans="1:3" x14ac:dyDescent="0.25">
      <c r="A423" s="2" t="s">
        <v>416</v>
      </c>
      <c r="B423" t="s">
        <v>9410</v>
      </c>
      <c r="C423">
        <v>9</v>
      </c>
    </row>
    <row r="424" spans="1:3" x14ac:dyDescent="0.25">
      <c r="A424" s="2" t="s">
        <v>417</v>
      </c>
      <c r="B424" t="s">
        <v>9411</v>
      </c>
      <c r="C424">
        <v>9</v>
      </c>
    </row>
    <row r="425" spans="1:3" x14ac:dyDescent="0.25">
      <c r="A425" s="2" t="s">
        <v>418</v>
      </c>
      <c r="B425" t="s">
        <v>9412</v>
      </c>
      <c r="C425">
        <v>9</v>
      </c>
    </row>
    <row r="426" spans="1:3" x14ac:dyDescent="0.25">
      <c r="A426" s="2" t="s">
        <v>419</v>
      </c>
      <c r="B426" t="s">
        <v>9413</v>
      </c>
      <c r="C426">
        <v>9</v>
      </c>
    </row>
    <row r="427" spans="1:3" x14ac:dyDescent="0.25">
      <c r="A427" s="2" t="s">
        <v>420</v>
      </c>
      <c r="B427" t="s">
        <v>9414</v>
      </c>
      <c r="C427">
        <v>9</v>
      </c>
    </row>
    <row r="428" spans="1:3" x14ac:dyDescent="0.25">
      <c r="A428" s="2" t="s">
        <v>421</v>
      </c>
      <c r="B428" t="s">
        <v>9415</v>
      </c>
      <c r="C428">
        <v>9</v>
      </c>
    </row>
    <row r="429" spans="1:3" x14ac:dyDescent="0.25">
      <c r="A429" s="2" t="s">
        <v>422</v>
      </c>
      <c r="B429" t="s">
        <v>9416</v>
      </c>
      <c r="C429">
        <v>9</v>
      </c>
    </row>
    <row r="430" spans="1:3" x14ac:dyDescent="0.25">
      <c r="A430" s="2" t="s">
        <v>423</v>
      </c>
      <c r="B430" t="s">
        <v>9417</v>
      </c>
      <c r="C430">
        <v>9</v>
      </c>
    </row>
    <row r="431" spans="1:3" x14ac:dyDescent="0.25">
      <c r="A431" s="2" t="s">
        <v>424</v>
      </c>
      <c r="B431" t="s">
        <v>9418</v>
      </c>
      <c r="C431">
        <v>9</v>
      </c>
    </row>
    <row r="432" spans="1:3" x14ac:dyDescent="0.25">
      <c r="A432" s="2" t="s">
        <v>425</v>
      </c>
      <c r="B432" t="s">
        <v>9419</v>
      </c>
      <c r="C432">
        <v>9</v>
      </c>
    </row>
    <row r="433" spans="1:3" x14ac:dyDescent="0.25">
      <c r="A433" s="2" t="s">
        <v>426</v>
      </c>
      <c r="B433" t="s">
        <v>9420</v>
      </c>
      <c r="C433">
        <v>9</v>
      </c>
    </row>
    <row r="434" spans="1:3" x14ac:dyDescent="0.25">
      <c r="A434" s="2" t="s">
        <v>427</v>
      </c>
      <c r="B434" t="s">
        <v>9421</v>
      </c>
      <c r="C434">
        <v>9</v>
      </c>
    </row>
    <row r="435" spans="1:3" x14ac:dyDescent="0.25">
      <c r="A435" s="2" t="s">
        <v>428</v>
      </c>
      <c r="B435" t="s">
        <v>9422</v>
      </c>
      <c r="C435">
        <v>9</v>
      </c>
    </row>
    <row r="436" spans="1:3" x14ac:dyDescent="0.25">
      <c r="A436" s="2" t="s">
        <v>429</v>
      </c>
      <c r="B436" t="s">
        <v>9423</v>
      </c>
      <c r="C436">
        <v>9</v>
      </c>
    </row>
    <row r="437" spans="1:3" x14ac:dyDescent="0.25">
      <c r="A437" s="2" t="s">
        <v>430</v>
      </c>
      <c r="B437" t="s">
        <v>9424</v>
      </c>
      <c r="C437">
        <v>9</v>
      </c>
    </row>
    <row r="438" spans="1:3" x14ac:dyDescent="0.25">
      <c r="A438" s="2" t="s">
        <v>431</v>
      </c>
      <c r="B438" t="s">
        <v>9425</v>
      </c>
      <c r="C438">
        <v>9</v>
      </c>
    </row>
    <row r="439" spans="1:3" x14ac:dyDescent="0.25">
      <c r="A439" s="2" t="s">
        <v>432</v>
      </c>
      <c r="B439" t="s">
        <v>9426</v>
      </c>
      <c r="C439">
        <v>9</v>
      </c>
    </row>
    <row r="440" spans="1:3" x14ac:dyDescent="0.25">
      <c r="A440" s="2" t="s">
        <v>433</v>
      </c>
      <c r="B440" t="s">
        <v>9427</v>
      </c>
      <c r="C440">
        <v>9</v>
      </c>
    </row>
    <row r="441" spans="1:3" x14ac:dyDescent="0.25">
      <c r="A441" s="2" t="s">
        <v>434</v>
      </c>
      <c r="B441" t="s">
        <v>9428</v>
      </c>
      <c r="C441">
        <v>9</v>
      </c>
    </row>
    <row r="442" spans="1:3" x14ac:dyDescent="0.25">
      <c r="A442" s="2" t="s">
        <v>435</v>
      </c>
      <c r="B442" t="s">
        <v>9429</v>
      </c>
      <c r="C442">
        <v>9</v>
      </c>
    </row>
    <row r="443" spans="1:3" x14ac:dyDescent="0.25">
      <c r="A443" s="2" t="s">
        <v>436</v>
      </c>
      <c r="B443" t="s">
        <v>9430</v>
      </c>
      <c r="C443">
        <v>9</v>
      </c>
    </row>
    <row r="444" spans="1:3" x14ac:dyDescent="0.25">
      <c r="A444" s="2">
        <v>865702318</v>
      </c>
      <c r="B444" t="s">
        <v>9431</v>
      </c>
      <c r="C444">
        <v>9</v>
      </c>
    </row>
    <row r="445" spans="1:3" x14ac:dyDescent="0.25">
      <c r="A445" s="2" t="s">
        <v>437</v>
      </c>
      <c r="B445" t="s">
        <v>9432</v>
      </c>
      <c r="C445">
        <v>9</v>
      </c>
    </row>
    <row r="446" spans="1:3" x14ac:dyDescent="0.25">
      <c r="A446" s="2" t="s">
        <v>438</v>
      </c>
      <c r="B446" t="s">
        <v>9433</v>
      </c>
      <c r="C446">
        <v>9</v>
      </c>
    </row>
    <row r="447" spans="1:3" x14ac:dyDescent="0.25">
      <c r="A447" s="2" t="s">
        <v>439</v>
      </c>
      <c r="B447" t="s">
        <v>9434</v>
      </c>
      <c r="C447">
        <v>9</v>
      </c>
    </row>
    <row r="448" spans="1:3" x14ac:dyDescent="0.25">
      <c r="A448" s="2" t="s">
        <v>440</v>
      </c>
      <c r="B448" t="s">
        <v>9435</v>
      </c>
      <c r="C448">
        <v>9</v>
      </c>
    </row>
    <row r="449" spans="1:3" x14ac:dyDescent="0.25">
      <c r="A449" s="2">
        <v>795787753</v>
      </c>
      <c r="B449" t="s">
        <v>9436</v>
      </c>
      <c r="C449">
        <v>9</v>
      </c>
    </row>
    <row r="450" spans="1:3" x14ac:dyDescent="0.25">
      <c r="A450" s="2" t="s">
        <v>441</v>
      </c>
      <c r="B450" t="s">
        <v>9437</v>
      </c>
      <c r="C450">
        <v>9</v>
      </c>
    </row>
    <row r="451" spans="1:3" x14ac:dyDescent="0.25">
      <c r="A451" s="2" t="s">
        <v>442</v>
      </c>
      <c r="B451" t="s">
        <v>9438</v>
      </c>
      <c r="C451">
        <v>9</v>
      </c>
    </row>
    <row r="452" spans="1:3" x14ac:dyDescent="0.25">
      <c r="A452" s="2" t="s">
        <v>443</v>
      </c>
      <c r="B452" t="s">
        <v>9439</v>
      </c>
      <c r="C452">
        <v>9</v>
      </c>
    </row>
    <row r="453" spans="1:3" x14ac:dyDescent="0.25">
      <c r="A453" s="2" t="s">
        <v>444</v>
      </c>
      <c r="B453" t="s">
        <v>9440</v>
      </c>
      <c r="C453">
        <v>9</v>
      </c>
    </row>
    <row r="454" spans="1:3" x14ac:dyDescent="0.25">
      <c r="A454" s="2" t="s">
        <v>445</v>
      </c>
      <c r="B454" t="s">
        <v>9441</v>
      </c>
      <c r="C454">
        <v>9</v>
      </c>
    </row>
    <row r="455" spans="1:3" x14ac:dyDescent="0.25">
      <c r="A455" s="2" t="s">
        <v>446</v>
      </c>
      <c r="B455" t="s">
        <v>9442</v>
      </c>
      <c r="C455">
        <v>9</v>
      </c>
    </row>
    <row r="456" spans="1:3" x14ac:dyDescent="0.25">
      <c r="A456" s="2" t="s">
        <v>447</v>
      </c>
      <c r="B456" t="s">
        <v>9443</v>
      </c>
      <c r="C456">
        <v>9</v>
      </c>
    </row>
    <row r="457" spans="1:3" x14ac:dyDescent="0.25">
      <c r="A457" s="2" t="s">
        <v>448</v>
      </c>
      <c r="B457" t="s">
        <v>9444</v>
      </c>
      <c r="C457">
        <v>9</v>
      </c>
    </row>
    <row r="458" spans="1:3" x14ac:dyDescent="0.25">
      <c r="A458" s="2" t="s">
        <v>449</v>
      </c>
      <c r="B458" t="s">
        <v>9445</v>
      </c>
      <c r="C458">
        <v>9</v>
      </c>
    </row>
    <row r="459" spans="1:3" x14ac:dyDescent="0.25">
      <c r="A459" s="2" t="s">
        <v>450</v>
      </c>
      <c r="B459" t="s">
        <v>9446</v>
      </c>
      <c r="C459">
        <v>9</v>
      </c>
    </row>
    <row r="460" spans="1:3" x14ac:dyDescent="0.25">
      <c r="A460" s="2" t="s">
        <v>451</v>
      </c>
      <c r="B460" t="s">
        <v>9447</v>
      </c>
      <c r="C460">
        <v>9</v>
      </c>
    </row>
    <row r="461" spans="1:3" x14ac:dyDescent="0.25">
      <c r="A461" s="2" t="s">
        <v>452</v>
      </c>
      <c r="B461" t="s">
        <v>9448</v>
      </c>
      <c r="C461">
        <v>9</v>
      </c>
    </row>
    <row r="462" spans="1:3" x14ac:dyDescent="0.25">
      <c r="A462" s="2" t="s">
        <v>453</v>
      </c>
      <c r="B462" t="s">
        <v>9449</v>
      </c>
      <c r="C462">
        <v>9</v>
      </c>
    </row>
    <row r="463" spans="1:3" x14ac:dyDescent="0.25">
      <c r="A463" s="2" t="s">
        <v>454</v>
      </c>
      <c r="B463" t="s">
        <v>9450</v>
      </c>
      <c r="C463">
        <v>9</v>
      </c>
    </row>
    <row r="464" spans="1:3" x14ac:dyDescent="0.25">
      <c r="A464" s="2" t="s">
        <v>455</v>
      </c>
      <c r="B464" t="s">
        <v>9451</v>
      </c>
      <c r="C464">
        <v>9</v>
      </c>
    </row>
    <row r="465" spans="1:3" x14ac:dyDescent="0.25">
      <c r="A465" s="2" t="s">
        <v>456</v>
      </c>
      <c r="B465" t="s">
        <v>9452</v>
      </c>
      <c r="C465">
        <v>9</v>
      </c>
    </row>
    <row r="466" spans="1:3" x14ac:dyDescent="0.25">
      <c r="A466" s="2" t="s">
        <v>457</v>
      </c>
      <c r="B466" t="s">
        <v>9453</v>
      </c>
      <c r="C466">
        <v>9</v>
      </c>
    </row>
    <row r="467" spans="1:3" x14ac:dyDescent="0.25">
      <c r="A467" s="2" t="s">
        <v>458</v>
      </c>
      <c r="B467" t="s">
        <v>9454</v>
      </c>
      <c r="C467">
        <v>9</v>
      </c>
    </row>
    <row r="468" spans="1:3" x14ac:dyDescent="0.25">
      <c r="A468" s="2" t="s">
        <v>459</v>
      </c>
      <c r="B468" t="s">
        <v>9455</v>
      </c>
      <c r="C468">
        <v>9</v>
      </c>
    </row>
    <row r="469" spans="1:3" x14ac:dyDescent="0.25">
      <c r="A469" s="2" t="s">
        <v>460</v>
      </c>
      <c r="B469" t="s">
        <v>9456</v>
      </c>
      <c r="C469">
        <v>9</v>
      </c>
    </row>
    <row r="470" spans="1:3" x14ac:dyDescent="0.25">
      <c r="A470" s="2" t="s">
        <v>461</v>
      </c>
      <c r="B470" t="s">
        <v>9457</v>
      </c>
      <c r="C470">
        <v>9</v>
      </c>
    </row>
    <row r="471" spans="1:3" x14ac:dyDescent="0.25">
      <c r="A471" s="2" t="s">
        <v>462</v>
      </c>
      <c r="B471" t="s">
        <v>9458</v>
      </c>
      <c r="C471">
        <v>9</v>
      </c>
    </row>
    <row r="472" spans="1:3" x14ac:dyDescent="0.25">
      <c r="A472" s="2">
        <v>387894321</v>
      </c>
      <c r="B472" t="s">
        <v>9459</v>
      </c>
      <c r="C472">
        <v>9</v>
      </c>
    </row>
    <row r="473" spans="1:3" x14ac:dyDescent="0.25">
      <c r="A473" s="2" t="s">
        <v>463</v>
      </c>
      <c r="B473" t="s">
        <v>9460</v>
      </c>
      <c r="C473">
        <v>9</v>
      </c>
    </row>
    <row r="474" spans="1:3" x14ac:dyDescent="0.25">
      <c r="A474" s="2" t="s">
        <v>464</v>
      </c>
      <c r="B474" t="s">
        <v>9461</v>
      </c>
      <c r="C474">
        <v>9</v>
      </c>
    </row>
    <row r="475" spans="1:3" x14ac:dyDescent="0.25">
      <c r="A475" s="2" t="s">
        <v>465</v>
      </c>
      <c r="B475" t="s">
        <v>9462</v>
      </c>
      <c r="C475">
        <v>9</v>
      </c>
    </row>
    <row r="476" spans="1:3" x14ac:dyDescent="0.25">
      <c r="A476" s="2" t="s">
        <v>466</v>
      </c>
      <c r="B476" t="s">
        <v>9463</v>
      </c>
      <c r="C476">
        <v>9</v>
      </c>
    </row>
    <row r="477" spans="1:3" x14ac:dyDescent="0.25">
      <c r="A477" s="2" t="s">
        <v>467</v>
      </c>
      <c r="B477" t="s">
        <v>9464</v>
      </c>
      <c r="C477">
        <v>9</v>
      </c>
    </row>
    <row r="478" spans="1:3" x14ac:dyDescent="0.25">
      <c r="A478" s="2" t="s">
        <v>468</v>
      </c>
      <c r="B478" t="s">
        <v>9465</v>
      </c>
      <c r="C478">
        <v>9</v>
      </c>
    </row>
    <row r="479" spans="1:3" x14ac:dyDescent="0.25">
      <c r="A479" s="2" t="s">
        <v>469</v>
      </c>
      <c r="B479" t="s">
        <v>9466</v>
      </c>
      <c r="C479">
        <v>9</v>
      </c>
    </row>
    <row r="480" spans="1:3" x14ac:dyDescent="0.25">
      <c r="A480" s="2" t="s">
        <v>470</v>
      </c>
      <c r="B480" t="s">
        <v>9467</v>
      </c>
      <c r="C480">
        <v>9</v>
      </c>
    </row>
    <row r="481" spans="1:3" x14ac:dyDescent="0.25">
      <c r="A481" s="2" t="s">
        <v>471</v>
      </c>
      <c r="B481" t="s">
        <v>9468</v>
      </c>
      <c r="C481">
        <v>9</v>
      </c>
    </row>
    <row r="482" spans="1:3" x14ac:dyDescent="0.25">
      <c r="A482" s="2" t="s">
        <v>472</v>
      </c>
      <c r="B482" t="s">
        <v>9469</v>
      </c>
      <c r="C482">
        <v>9</v>
      </c>
    </row>
    <row r="483" spans="1:3" x14ac:dyDescent="0.25">
      <c r="A483" s="2" t="s">
        <v>473</v>
      </c>
      <c r="B483" t="s">
        <v>9470</v>
      </c>
      <c r="C483">
        <v>9</v>
      </c>
    </row>
    <row r="484" spans="1:3" x14ac:dyDescent="0.25">
      <c r="A484" s="2" t="s">
        <v>474</v>
      </c>
      <c r="B484" t="s">
        <v>9471</v>
      </c>
      <c r="C484">
        <v>9</v>
      </c>
    </row>
    <row r="485" spans="1:3" x14ac:dyDescent="0.25">
      <c r="A485" s="2" t="s">
        <v>475</v>
      </c>
      <c r="B485" t="s">
        <v>9472</v>
      </c>
      <c r="C485">
        <v>9</v>
      </c>
    </row>
    <row r="486" spans="1:3" x14ac:dyDescent="0.25">
      <c r="A486" s="2" t="s">
        <v>476</v>
      </c>
      <c r="B486" t="s">
        <v>9473</v>
      </c>
      <c r="C486">
        <v>9</v>
      </c>
    </row>
    <row r="487" spans="1:3" x14ac:dyDescent="0.25">
      <c r="A487" s="2" t="s">
        <v>477</v>
      </c>
      <c r="B487" t="s">
        <v>9474</v>
      </c>
      <c r="C487">
        <v>9</v>
      </c>
    </row>
    <row r="488" spans="1:3" x14ac:dyDescent="0.25">
      <c r="A488" s="2" t="s">
        <v>478</v>
      </c>
      <c r="B488" t="s">
        <v>9475</v>
      </c>
      <c r="C488">
        <v>9</v>
      </c>
    </row>
    <row r="489" spans="1:3" x14ac:dyDescent="0.25">
      <c r="A489" s="2" t="s">
        <v>479</v>
      </c>
      <c r="B489" t="s">
        <v>9476</v>
      </c>
      <c r="C489">
        <v>9</v>
      </c>
    </row>
    <row r="490" spans="1:3" x14ac:dyDescent="0.25">
      <c r="A490" s="2" t="s">
        <v>480</v>
      </c>
      <c r="B490" t="s">
        <v>9477</v>
      </c>
      <c r="C490">
        <v>9</v>
      </c>
    </row>
    <row r="491" spans="1:3" x14ac:dyDescent="0.25">
      <c r="A491" s="2" t="s">
        <v>481</v>
      </c>
      <c r="B491" t="s">
        <v>9478</v>
      </c>
      <c r="C491">
        <v>9</v>
      </c>
    </row>
    <row r="492" spans="1:3" x14ac:dyDescent="0.25">
      <c r="A492" s="2" t="s">
        <v>482</v>
      </c>
      <c r="B492" t="s">
        <v>9479</v>
      </c>
      <c r="C492">
        <v>9</v>
      </c>
    </row>
    <row r="493" spans="1:3" x14ac:dyDescent="0.25">
      <c r="A493" s="2" t="s">
        <v>483</v>
      </c>
      <c r="B493" t="s">
        <v>9480</v>
      </c>
      <c r="C493">
        <v>9</v>
      </c>
    </row>
    <row r="494" spans="1:3" x14ac:dyDescent="0.25">
      <c r="A494" s="2" t="s">
        <v>484</v>
      </c>
      <c r="B494" t="s">
        <v>9481</v>
      </c>
      <c r="C494">
        <v>9</v>
      </c>
    </row>
    <row r="495" spans="1:3" x14ac:dyDescent="0.25">
      <c r="A495" s="2" t="s">
        <v>485</v>
      </c>
      <c r="B495" t="s">
        <v>9482</v>
      </c>
      <c r="C495">
        <v>9</v>
      </c>
    </row>
    <row r="496" spans="1:3" x14ac:dyDescent="0.25">
      <c r="A496" s="2" t="s">
        <v>486</v>
      </c>
      <c r="B496" t="s">
        <v>9483</v>
      </c>
      <c r="C496">
        <v>9</v>
      </c>
    </row>
    <row r="497" spans="1:3" x14ac:dyDescent="0.25">
      <c r="A497" s="2" t="s">
        <v>487</v>
      </c>
      <c r="B497" t="s">
        <v>9484</v>
      </c>
      <c r="C497">
        <v>9</v>
      </c>
    </row>
    <row r="498" spans="1:3" x14ac:dyDescent="0.25">
      <c r="A498" s="2" t="s">
        <v>488</v>
      </c>
      <c r="B498" t="s">
        <v>9485</v>
      </c>
      <c r="C498">
        <v>9</v>
      </c>
    </row>
    <row r="499" spans="1:3" x14ac:dyDescent="0.25">
      <c r="A499" s="2" t="s">
        <v>489</v>
      </c>
      <c r="B499" t="s">
        <v>9486</v>
      </c>
      <c r="C499">
        <v>9</v>
      </c>
    </row>
    <row r="500" spans="1:3" x14ac:dyDescent="0.25">
      <c r="A500" s="2" t="s">
        <v>490</v>
      </c>
      <c r="B500" t="s">
        <v>9487</v>
      </c>
      <c r="C500">
        <v>9</v>
      </c>
    </row>
    <row r="501" spans="1:3" x14ac:dyDescent="0.25">
      <c r="A501" s="2" t="s">
        <v>491</v>
      </c>
      <c r="B501" t="s">
        <v>9488</v>
      </c>
      <c r="C501">
        <v>9</v>
      </c>
    </row>
    <row r="502" spans="1:3" x14ac:dyDescent="0.25">
      <c r="A502" s="2" t="s">
        <v>492</v>
      </c>
      <c r="B502" t="s">
        <v>9489</v>
      </c>
      <c r="C502">
        <v>9</v>
      </c>
    </row>
    <row r="503" spans="1:3" x14ac:dyDescent="0.25">
      <c r="A503" s="2" t="s">
        <v>493</v>
      </c>
      <c r="B503" t="s">
        <v>9490</v>
      </c>
      <c r="C503">
        <v>9</v>
      </c>
    </row>
    <row r="504" spans="1:3" x14ac:dyDescent="0.25">
      <c r="A504" s="2" t="s">
        <v>494</v>
      </c>
      <c r="B504" t="s">
        <v>9491</v>
      </c>
      <c r="C504">
        <v>9</v>
      </c>
    </row>
    <row r="505" spans="1:3" x14ac:dyDescent="0.25">
      <c r="A505" s="2" t="s">
        <v>495</v>
      </c>
      <c r="B505" t="s">
        <v>9492</v>
      </c>
      <c r="C505">
        <v>9</v>
      </c>
    </row>
    <row r="506" spans="1:3" x14ac:dyDescent="0.25">
      <c r="A506" s="2" t="s">
        <v>496</v>
      </c>
      <c r="B506" t="s">
        <v>9493</v>
      </c>
      <c r="C506">
        <v>9</v>
      </c>
    </row>
    <row r="507" spans="1:3" x14ac:dyDescent="0.25">
      <c r="A507" s="2" t="s">
        <v>497</v>
      </c>
      <c r="B507" t="s">
        <v>9494</v>
      </c>
      <c r="C507">
        <v>9</v>
      </c>
    </row>
    <row r="508" spans="1:3" x14ac:dyDescent="0.25">
      <c r="A508" s="2" t="s">
        <v>498</v>
      </c>
      <c r="B508" t="s">
        <v>9495</v>
      </c>
      <c r="C508">
        <v>9</v>
      </c>
    </row>
    <row r="509" spans="1:3" x14ac:dyDescent="0.25">
      <c r="A509" s="2" t="s">
        <v>499</v>
      </c>
      <c r="B509" t="s">
        <v>9496</v>
      </c>
      <c r="C509">
        <v>9</v>
      </c>
    </row>
    <row r="510" spans="1:3" x14ac:dyDescent="0.25">
      <c r="A510" s="2" t="s">
        <v>500</v>
      </c>
      <c r="B510" t="s">
        <v>9497</v>
      </c>
      <c r="C510">
        <v>9</v>
      </c>
    </row>
    <row r="511" spans="1:3" x14ac:dyDescent="0.25">
      <c r="A511" s="2" t="s">
        <v>501</v>
      </c>
      <c r="B511" t="s">
        <v>9498</v>
      </c>
      <c r="C511">
        <v>9</v>
      </c>
    </row>
    <row r="512" spans="1:3" x14ac:dyDescent="0.25">
      <c r="A512" s="2" t="s">
        <v>502</v>
      </c>
      <c r="B512" t="s">
        <v>9499</v>
      </c>
      <c r="C512">
        <v>9</v>
      </c>
    </row>
    <row r="513" spans="1:3" x14ac:dyDescent="0.25">
      <c r="A513" s="2" t="s">
        <v>503</v>
      </c>
      <c r="B513" t="s">
        <v>9500</v>
      </c>
      <c r="C513">
        <v>9</v>
      </c>
    </row>
    <row r="514" spans="1:3" x14ac:dyDescent="0.25">
      <c r="A514" s="2" t="s">
        <v>504</v>
      </c>
      <c r="B514" t="s">
        <v>9501</v>
      </c>
      <c r="C514">
        <v>9</v>
      </c>
    </row>
    <row r="515" spans="1:3" x14ac:dyDescent="0.25">
      <c r="A515" s="2" t="s">
        <v>505</v>
      </c>
      <c r="B515" t="s">
        <v>9502</v>
      </c>
      <c r="C515">
        <v>9</v>
      </c>
    </row>
    <row r="516" spans="1:3" x14ac:dyDescent="0.25">
      <c r="A516" s="2" t="s">
        <v>506</v>
      </c>
      <c r="B516" t="s">
        <v>9503</v>
      </c>
      <c r="C516">
        <v>9</v>
      </c>
    </row>
    <row r="517" spans="1:3" x14ac:dyDescent="0.25">
      <c r="A517" s="2" t="s">
        <v>507</v>
      </c>
      <c r="B517" t="s">
        <v>9504</v>
      </c>
      <c r="C517">
        <v>9</v>
      </c>
    </row>
    <row r="518" spans="1:3" x14ac:dyDescent="0.25">
      <c r="A518" s="2" t="s">
        <v>508</v>
      </c>
      <c r="B518" t="s">
        <v>9505</v>
      </c>
      <c r="C518">
        <v>9</v>
      </c>
    </row>
    <row r="519" spans="1:3" x14ac:dyDescent="0.25">
      <c r="A519" s="2" t="s">
        <v>509</v>
      </c>
      <c r="B519" t="s">
        <v>9506</v>
      </c>
      <c r="C519">
        <v>9</v>
      </c>
    </row>
    <row r="520" spans="1:3" x14ac:dyDescent="0.25">
      <c r="A520" s="2" t="s">
        <v>510</v>
      </c>
      <c r="B520" t="s">
        <v>9507</v>
      </c>
      <c r="C520">
        <v>9</v>
      </c>
    </row>
    <row r="521" spans="1:3" x14ac:dyDescent="0.25">
      <c r="A521" s="2" t="s">
        <v>511</v>
      </c>
      <c r="B521" t="s">
        <v>9508</v>
      </c>
      <c r="C521">
        <v>9</v>
      </c>
    </row>
    <row r="522" spans="1:3" x14ac:dyDescent="0.25">
      <c r="A522" s="2" t="s">
        <v>512</v>
      </c>
      <c r="B522" t="s">
        <v>9509</v>
      </c>
      <c r="C522">
        <v>9</v>
      </c>
    </row>
    <row r="523" spans="1:3" x14ac:dyDescent="0.25">
      <c r="A523" s="2" t="s">
        <v>513</v>
      </c>
      <c r="B523" t="s">
        <v>9510</v>
      </c>
      <c r="C523">
        <v>9</v>
      </c>
    </row>
    <row r="524" spans="1:3" x14ac:dyDescent="0.25">
      <c r="A524" s="2" t="s">
        <v>514</v>
      </c>
      <c r="B524" t="s">
        <v>9511</v>
      </c>
      <c r="C524">
        <v>9</v>
      </c>
    </row>
    <row r="525" spans="1:3" x14ac:dyDescent="0.25">
      <c r="A525" s="2" t="s">
        <v>515</v>
      </c>
      <c r="B525" t="s">
        <v>9512</v>
      </c>
      <c r="C525">
        <v>9</v>
      </c>
    </row>
    <row r="526" spans="1:3" x14ac:dyDescent="0.25">
      <c r="A526" s="2" t="s">
        <v>516</v>
      </c>
      <c r="B526" t="s">
        <v>9513</v>
      </c>
      <c r="C526">
        <v>9</v>
      </c>
    </row>
    <row r="527" spans="1:3" x14ac:dyDescent="0.25">
      <c r="A527" s="2" t="s">
        <v>517</v>
      </c>
      <c r="B527" t="s">
        <v>9514</v>
      </c>
      <c r="C527">
        <v>9</v>
      </c>
    </row>
    <row r="528" spans="1:3" x14ac:dyDescent="0.25">
      <c r="A528" s="2" t="s">
        <v>518</v>
      </c>
      <c r="B528" t="s">
        <v>9515</v>
      </c>
      <c r="C528">
        <v>9</v>
      </c>
    </row>
    <row r="529" spans="1:3" x14ac:dyDescent="0.25">
      <c r="A529" s="2" t="s">
        <v>519</v>
      </c>
      <c r="B529" t="s">
        <v>9516</v>
      </c>
      <c r="C529">
        <v>9</v>
      </c>
    </row>
    <row r="530" spans="1:3" x14ac:dyDescent="0.25">
      <c r="A530" s="2" t="s">
        <v>520</v>
      </c>
      <c r="B530" t="s">
        <v>9517</v>
      </c>
      <c r="C530">
        <v>9</v>
      </c>
    </row>
    <row r="531" spans="1:3" x14ac:dyDescent="0.25">
      <c r="A531" s="2" t="s">
        <v>521</v>
      </c>
      <c r="B531" t="s">
        <v>9518</v>
      </c>
      <c r="C531">
        <v>9</v>
      </c>
    </row>
    <row r="532" spans="1:3" x14ac:dyDescent="0.25">
      <c r="A532" s="2" t="s">
        <v>522</v>
      </c>
      <c r="B532" t="s">
        <v>9519</v>
      </c>
      <c r="C532">
        <v>9</v>
      </c>
    </row>
    <row r="533" spans="1:3" x14ac:dyDescent="0.25">
      <c r="A533" s="2" t="s">
        <v>523</v>
      </c>
      <c r="B533" t="s">
        <v>9520</v>
      </c>
      <c r="C533">
        <v>9</v>
      </c>
    </row>
    <row r="534" spans="1:3" x14ac:dyDescent="0.25">
      <c r="A534" s="2" t="s">
        <v>524</v>
      </c>
      <c r="B534" t="s">
        <v>9521</v>
      </c>
      <c r="C534">
        <v>9</v>
      </c>
    </row>
    <row r="535" spans="1:3" x14ac:dyDescent="0.25">
      <c r="A535" s="2" t="s">
        <v>525</v>
      </c>
      <c r="B535" t="s">
        <v>9522</v>
      </c>
      <c r="C535">
        <v>9</v>
      </c>
    </row>
    <row r="536" spans="1:3" x14ac:dyDescent="0.25">
      <c r="A536" s="2" t="s">
        <v>526</v>
      </c>
      <c r="B536" t="s">
        <v>9523</v>
      </c>
      <c r="C536">
        <v>9</v>
      </c>
    </row>
    <row r="537" spans="1:3" x14ac:dyDescent="0.25">
      <c r="A537" s="2" t="s">
        <v>527</v>
      </c>
      <c r="B537" t="s">
        <v>9524</v>
      </c>
      <c r="C537">
        <v>9</v>
      </c>
    </row>
    <row r="538" spans="1:3" x14ac:dyDescent="0.25">
      <c r="A538" s="2" t="s">
        <v>528</v>
      </c>
      <c r="B538" t="s">
        <v>9525</v>
      </c>
      <c r="C538">
        <v>9</v>
      </c>
    </row>
    <row r="539" spans="1:3" x14ac:dyDescent="0.25">
      <c r="A539" s="2" t="s">
        <v>529</v>
      </c>
      <c r="B539" t="s">
        <v>9526</v>
      </c>
      <c r="C539">
        <v>9</v>
      </c>
    </row>
    <row r="540" spans="1:3" x14ac:dyDescent="0.25">
      <c r="A540" s="2" t="s">
        <v>530</v>
      </c>
      <c r="B540" t="s">
        <v>9527</v>
      </c>
      <c r="C540">
        <v>9</v>
      </c>
    </row>
    <row r="541" spans="1:3" x14ac:dyDescent="0.25">
      <c r="A541" s="2" t="s">
        <v>531</v>
      </c>
      <c r="B541" t="s">
        <v>9528</v>
      </c>
      <c r="C541">
        <v>9</v>
      </c>
    </row>
    <row r="542" spans="1:3" x14ac:dyDescent="0.25">
      <c r="A542" s="2" t="s">
        <v>532</v>
      </c>
      <c r="B542" t="s">
        <v>9529</v>
      </c>
      <c r="C542">
        <v>9</v>
      </c>
    </row>
    <row r="543" spans="1:3" x14ac:dyDescent="0.25">
      <c r="A543" s="2" t="s">
        <v>533</v>
      </c>
      <c r="B543" t="s">
        <v>9530</v>
      </c>
      <c r="C543">
        <v>9</v>
      </c>
    </row>
    <row r="544" spans="1:3" x14ac:dyDescent="0.25">
      <c r="A544" s="2" t="s">
        <v>534</v>
      </c>
      <c r="B544" t="s">
        <v>9531</v>
      </c>
      <c r="C544">
        <v>9</v>
      </c>
    </row>
    <row r="545" spans="1:3" x14ac:dyDescent="0.25">
      <c r="A545" s="2" t="s">
        <v>535</v>
      </c>
      <c r="B545" t="s">
        <v>9532</v>
      </c>
      <c r="C545">
        <v>9</v>
      </c>
    </row>
    <row r="546" spans="1:3" x14ac:dyDescent="0.25">
      <c r="A546" s="2" t="s">
        <v>536</v>
      </c>
      <c r="B546" t="s">
        <v>9533</v>
      </c>
      <c r="C546">
        <v>9</v>
      </c>
    </row>
    <row r="547" spans="1:3" x14ac:dyDescent="0.25">
      <c r="A547" s="2" t="s">
        <v>537</v>
      </c>
      <c r="B547" t="s">
        <v>9534</v>
      </c>
      <c r="C547">
        <v>9</v>
      </c>
    </row>
    <row r="548" spans="1:3" x14ac:dyDescent="0.25">
      <c r="A548" s="2" t="s">
        <v>538</v>
      </c>
      <c r="B548" t="s">
        <v>9535</v>
      </c>
      <c r="C548">
        <v>9</v>
      </c>
    </row>
    <row r="549" spans="1:3" x14ac:dyDescent="0.25">
      <c r="A549" s="2" t="s">
        <v>539</v>
      </c>
      <c r="B549" t="s">
        <v>9536</v>
      </c>
      <c r="C549">
        <v>9</v>
      </c>
    </row>
    <row r="550" spans="1:3" x14ac:dyDescent="0.25">
      <c r="A550" s="2" t="s">
        <v>540</v>
      </c>
      <c r="B550" t="s">
        <v>9537</v>
      </c>
      <c r="C550">
        <v>9</v>
      </c>
    </row>
    <row r="551" spans="1:3" x14ac:dyDescent="0.25">
      <c r="A551" s="2" t="s">
        <v>541</v>
      </c>
      <c r="B551" t="s">
        <v>9538</v>
      </c>
      <c r="C551">
        <v>9</v>
      </c>
    </row>
    <row r="552" spans="1:3" x14ac:dyDescent="0.25">
      <c r="A552" s="2" t="s">
        <v>542</v>
      </c>
      <c r="B552" t="s">
        <v>9539</v>
      </c>
      <c r="C552">
        <v>9</v>
      </c>
    </row>
    <row r="553" spans="1:3" x14ac:dyDescent="0.25">
      <c r="A553" s="2" t="s">
        <v>543</v>
      </c>
      <c r="B553" t="s">
        <v>9540</v>
      </c>
      <c r="C553">
        <v>9</v>
      </c>
    </row>
    <row r="554" spans="1:3" x14ac:dyDescent="0.25">
      <c r="A554" s="2" t="s">
        <v>544</v>
      </c>
      <c r="B554" t="s">
        <v>9541</v>
      </c>
      <c r="C554">
        <v>9</v>
      </c>
    </row>
    <row r="555" spans="1:3" x14ac:dyDescent="0.25">
      <c r="A555" s="2" t="s">
        <v>545</v>
      </c>
      <c r="B555" t="s">
        <v>9542</v>
      </c>
      <c r="C555">
        <v>9</v>
      </c>
    </row>
    <row r="556" spans="1:3" x14ac:dyDescent="0.25">
      <c r="A556" s="2" t="s">
        <v>546</v>
      </c>
      <c r="B556" t="s">
        <v>9543</v>
      </c>
      <c r="C556">
        <v>9</v>
      </c>
    </row>
    <row r="557" spans="1:3" x14ac:dyDescent="0.25">
      <c r="A557" s="2" t="s">
        <v>547</v>
      </c>
      <c r="B557" t="s">
        <v>9544</v>
      </c>
      <c r="C557">
        <v>9</v>
      </c>
    </row>
    <row r="558" spans="1:3" x14ac:dyDescent="0.25">
      <c r="A558" s="2" t="s">
        <v>548</v>
      </c>
      <c r="B558" t="s">
        <v>9545</v>
      </c>
      <c r="C558">
        <v>9</v>
      </c>
    </row>
    <row r="559" spans="1:3" x14ac:dyDescent="0.25">
      <c r="A559" s="2">
        <v>378678696</v>
      </c>
      <c r="B559" t="s">
        <v>9546</v>
      </c>
      <c r="C559">
        <v>9</v>
      </c>
    </row>
    <row r="560" spans="1:3" x14ac:dyDescent="0.25">
      <c r="A560" s="2" t="s">
        <v>549</v>
      </c>
      <c r="B560" t="s">
        <v>9547</v>
      </c>
      <c r="C560">
        <v>9</v>
      </c>
    </row>
    <row r="561" spans="1:3" x14ac:dyDescent="0.25">
      <c r="A561" s="2" t="s">
        <v>550</v>
      </c>
      <c r="B561" t="s">
        <v>9548</v>
      </c>
      <c r="C561">
        <v>9</v>
      </c>
    </row>
    <row r="562" spans="1:3" x14ac:dyDescent="0.25">
      <c r="A562" s="2" t="s">
        <v>551</v>
      </c>
      <c r="B562" t="s">
        <v>9549</v>
      </c>
      <c r="C562">
        <v>9</v>
      </c>
    </row>
    <row r="563" spans="1:3" x14ac:dyDescent="0.25">
      <c r="A563" s="2" t="s">
        <v>552</v>
      </c>
      <c r="B563" t="s">
        <v>9550</v>
      </c>
      <c r="C563">
        <v>9</v>
      </c>
    </row>
    <row r="564" spans="1:3" x14ac:dyDescent="0.25">
      <c r="A564" s="2" t="s">
        <v>553</v>
      </c>
      <c r="B564" t="s">
        <v>9551</v>
      </c>
      <c r="C564">
        <v>9</v>
      </c>
    </row>
    <row r="565" spans="1:3" x14ac:dyDescent="0.25">
      <c r="A565" s="2" t="s">
        <v>554</v>
      </c>
      <c r="B565" t="s">
        <v>9552</v>
      </c>
      <c r="C565">
        <v>9</v>
      </c>
    </row>
    <row r="566" spans="1:3" x14ac:dyDescent="0.25">
      <c r="A566" s="2" t="s">
        <v>555</v>
      </c>
      <c r="B566" t="s">
        <v>9553</v>
      </c>
      <c r="C566">
        <v>9</v>
      </c>
    </row>
    <row r="567" spans="1:3" x14ac:dyDescent="0.25">
      <c r="A567" s="2" t="s">
        <v>556</v>
      </c>
      <c r="B567" t="s">
        <v>9554</v>
      </c>
      <c r="C567">
        <v>9</v>
      </c>
    </row>
    <row r="568" spans="1:3" x14ac:dyDescent="0.25">
      <c r="A568" s="2" t="s">
        <v>557</v>
      </c>
      <c r="B568" t="s">
        <v>9555</v>
      </c>
      <c r="C568">
        <v>9</v>
      </c>
    </row>
    <row r="569" spans="1:3" x14ac:dyDescent="0.25">
      <c r="A569" s="2" t="s">
        <v>558</v>
      </c>
      <c r="B569" t="s">
        <v>9556</v>
      </c>
      <c r="C569">
        <v>9</v>
      </c>
    </row>
    <row r="570" spans="1:3" x14ac:dyDescent="0.25">
      <c r="A570" s="2" t="s">
        <v>559</v>
      </c>
      <c r="B570" t="s">
        <v>9557</v>
      </c>
      <c r="C570">
        <v>9</v>
      </c>
    </row>
    <row r="571" spans="1:3" x14ac:dyDescent="0.25">
      <c r="A571" s="2" t="s">
        <v>560</v>
      </c>
      <c r="B571" t="s">
        <v>9558</v>
      </c>
      <c r="C571">
        <v>9</v>
      </c>
    </row>
    <row r="572" spans="1:3" x14ac:dyDescent="0.25">
      <c r="A572" s="3" t="s">
        <v>561</v>
      </c>
      <c r="B572" t="s">
        <v>9559</v>
      </c>
      <c r="C572">
        <v>9</v>
      </c>
    </row>
    <row r="573" spans="1:3" x14ac:dyDescent="0.25">
      <c r="A573" s="2" t="s">
        <v>562</v>
      </c>
      <c r="B573" t="s">
        <v>9560</v>
      </c>
      <c r="C573">
        <v>9</v>
      </c>
    </row>
    <row r="574" spans="1:3" x14ac:dyDescent="0.25">
      <c r="A574" s="2" t="s">
        <v>563</v>
      </c>
      <c r="B574" t="s">
        <v>9561</v>
      </c>
      <c r="C574">
        <v>9</v>
      </c>
    </row>
    <row r="575" spans="1:3" x14ac:dyDescent="0.25">
      <c r="A575" s="2" t="s">
        <v>564</v>
      </c>
      <c r="B575" t="s">
        <v>9562</v>
      </c>
      <c r="C575">
        <v>9</v>
      </c>
    </row>
    <row r="576" spans="1:3" x14ac:dyDescent="0.25">
      <c r="A576" s="2" t="s">
        <v>565</v>
      </c>
      <c r="B576" t="s">
        <v>9563</v>
      </c>
      <c r="C576">
        <v>9</v>
      </c>
    </row>
    <row r="577" spans="1:3" x14ac:dyDescent="0.25">
      <c r="A577" s="2" t="s">
        <v>566</v>
      </c>
      <c r="B577" t="s">
        <v>9564</v>
      </c>
      <c r="C577">
        <v>9</v>
      </c>
    </row>
    <row r="578" spans="1:3" x14ac:dyDescent="0.25">
      <c r="A578" s="2">
        <v>217311833</v>
      </c>
      <c r="B578" t="s">
        <v>9565</v>
      </c>
      <c r="C578">
        <v>9</v>
      </c>
    </row>
    <row r="579" spans="1:3" x14ac:dyDescent="0.25">
      <c r="A579" s="2" t="s">
        <v>567</v>
      </c>
      <c r="B579" t="s">
        <v>9566</v>
      </c>
      <c r="C579">
        <v>9</v>
      </c>
    </row>
    <row r="580" spans="1:3" x14ac:dyDescent="0.25">
      <c r="A580" s="2" t="s">
        <v>568</v>
      </c>
      <c r="B580" t="s">
        <v>9567</v>
      </c>
      <c r="C580">
        <v>9</v>
      </c>
    </row>
    <row r="581" spans="1:3" x14ac:dyDescent="0.25">
      <c r="A581" s="2" t="s">
        <v>569</v>
      </c>
      <c r="B581" t="s">
        <v>9568</v>
      </c>
      <c r="C581">
        <v>9</v>
      </c>
    </row>
    <row r="582" spans="1:3" x14ac:dyDescent="0.25">
      <c r="A582" s="2" t="s">
        <v>570</v>
      </c>
      <c r="B582" t="s">
        <v>9569</v>
      </c>
      <c r="C582">
        <v>9</v>
      </c>
    </row>
    <row r="583" spans="1:3" x14ac:dyDescent="0.25">
      <c r="A583" s="2" t="s">
        <v>571</v>
      </c>
      <c r="B583" t="s">
        <v>9570</v>
      </c>
      <c r="C583">
        <v>9</v>
      </c>
    </row>
    <row r="584" spans="1:3" x14ac:dyDescent="0.25">
      <c r="A584" s="2" t="s">
        <v>572</v>
      </c>
      <c r="B584" t="s">
        <v>9571</v>
      </c>
      <c r="C584">
        <v>9</v>
      </c>
    </row>
    <row r="585" spans="1:3" x14ac:dyDescent="0.25">
      <c r="A585" s="2" t="s">
        <v>573</v>
      </c>
      <c r="B585" t="s">
        <v>9572</v>
      </c>
      <c r="C585">
        <v>9</v>
      </c>
    </row>
    <row r="586" spans="1:3" x14ac:dyDescent="0.25">
      <c r="A586" s="2" t="s">
        <v>574</v>
      </c>
      <c r="B586" t="s">
        <v>9573</v>
      </c>
      <c r="C586">
        <v>9</v>
      </c>
    </row>
    <row r="587" spans="1:3" x14ac:dyDescent="0.25">
      <c r="A587" s="2" t="s">
        <v>575</v>
      </c>
      <c r="B587" t="s">
        <v>9574</v>
      </c>
      <c r="C587">
        <v>9</v>
      </c>
    </row>
    <row r="588" spans="1:3" x14ac:dyDescent="0.25">
      <c r="A588" s="2" t="s">
        <v>576</v>
      </c>
      <c r="B588" t="s">
        <v>9575</v>
      </c>
      <c r="C588">
        <v>9</v>
      </c>
    </row>
    <row r="589" spans="1:3" x14ac:dyDescent="0.25">
      <c r="A589" s="2" t="s">
        <v>577</v>
      </c>
      <c r="B589" t="s">
        <v>9576</v>
      </c>
      <c r="C589">
        <v>9</v>
      </c>
    </row>
    <row r="590" spans="1:3" x14ac:dyDescent="0.25">
      <c r="A590" s="2" t="s">
        <v>578</v>
      </c>
      <c r="B590" t="s">
        <v>9577</v>
      </c>
      <c r="C590">
        <v>9</v>
      </c>
    </row>
    <row r="591" spans="1:3" x14ac:dyDescent="0.25">
      <c r="A591" s="2" t="s">
        <v>579</v>
      </c>
      <c r="B591" t="s">
        <v>9578</v>
      </c>
      <c r="C591">
        <v>9</v>
      </c>
    </row>
    <row r="592" spans="1:3" x14ac:dyDescent="0.25">
      <c r="A592" s="2" t="s">
        <v>580</v>
      </c>
      <c r="B592" t="s">
        <v>9579</v>
      </c>
      <c r="C592">
        <v>9</v>
      </c>
    </row>
    <row r="593" spans="1:3" x14ac:dyDescent="0.25">
      <c r="A593" s="2" t="s">
        <v>581</v>
      </c>
      <c r="B593" t="s">
        <v>9580</v>
      </c>
      <c r="C593">
        <v>9</v>
      </c>
    </row>
    <row r="594" spans="1:3" x14ac:dyDescent="0.25">
      <c r="A594" s="2" t="s">
        <v>582</v>
      </c>
      <c r="B594" t="s">
        <v>9581</v>
      </c>
      <c r="C594">
        <v>9</v>
      </c>
    </row>
    <row r="595" spans="1:3" x14ac:dyDescent="0.25">
      <c r="A595" s="2" t="s">
        <v>583</v>
      </c>
      <c r="B595" t="s">
        <v>9582</v>
      </c>
      <c r="C595">
        <v>9</v>
      </c>
    </row>
    <row r="596" spans="1:3" x14ac:dyDescent="0.25">
      <c r="A596" s="2" t="s">
        <v>584</v>
      </c>
      <c r="B596" t="s">
        <v>9583</v>
      </c>
      <c r="C596">
        <v>9</v>
      </c>
    </row>
    <row r="597" spans="1:3" x14ac:dyDescent="0.25">
      <c r="A597" s="2" t="s">
        <v>585</v>
      </c>
      <c r="B597" t="s">
        <v>9584</v>
      </c>
      <c r="C597">
        <v>9</v>
      </c>
    </row>
    <row r="598" spans="1:3" x14ac:dyDescent="0.25">
      <c r="A598" s="2" t="s">
        <v>586</v>
      </c>
      <c r="B598" t="s">
        <v>9585</v>
      </c>
      <c r="C598">
        <v>9</v>
      </c>
    </row>
    <row r="599" spans="1:3" x14ac:dyDescent="0.25">
      <c r="A599" s="2" t="s">
        <v>587</v>
      </c>
      <c r="B599" t="s">
        <v>9586</v>
      </c>
      <c r="C599">
        <v>9</v>
      </c>
    </row>
    <row r="600" spans="1:3" x14ac:dyDescent="0.25">
      <c r="A600" s="2" t="s">
        <v>588</v>
      </c>
      <c r="B600" t="s">
        <v>9587</v>
      </c>
      <c r="C600">
        <v>9</v>
      </c>
    </row>
    <row r="601" spans="1:3" x14ac:dyDescent="0.25">
      <c r="A601" s="2" t="s">
        <v>589</v>
      </c>
      <c r="B601" t="s">
        <v>9588</v>
      </c>
      <c r="C601">
        <v>9</v>
      </c>
    </row>
    <row r="602" spans="1:3" x14ac:dyDescent="0.25">
      <c r="A602" s="2" t="s">
        <v>590</v>
      </c>
      <c r="B602" t="s">
        <v>9589</v>
      </c>
      <c r="C602">
        <v>9</v>
      </c>
    </row>
    <row r="603" spans="1:3" x14ac:dyDescent="0.25">
      <c r="A603" s="2" t="s">
        <v>591</v>
      </c>
      <c r="B603" t="s">
        <v>9590</v>
      </c>
      <c r="C603">
        <v>9</v>
      </c>
    </row>
    <row r="604" spans="1:3" x14ac:dyDescent="0.25">
      <c r="A604" s="2" t="s">
        <v>592</v>
      </c>
      <c r="B604" t="s">
        <v>9591</v>
      </c>
      <c r="C604">
        <v>9</v>
      </c>
    </row>
    <row r="605" spans="1:3" x14ac:dyDescent="0.25">
      <c r="A605" s="2" t="s">
        <v>593</v>
      </c>
      <c r="B605" t="s">
        <v>9592</v>
      </c>
      <c r="C605">
        <v>9</v>
      </c>
    </row>
    <row r="606" spans="1:3" x14ac:dyDescent="0.25">
      <c r="A606" s="2" t="s">
        <v>594</v>
      </c>
      <c r="B606" t="s">
        <v>9593</v>
      </c>
      <c r="C606">
        <v>9</v>
      </c>
    </row>
    <row r="607" spans="1:3" x14ac:dyDescent="0.25">
      <c r="A607" s="2" t="s">
        <v>595</v>
      </c>
      <c r="B607" t="s">
        <v>9594</v>
      </c>
      <c r="C607">
        <v>9</v>
      </c>
    </row>
    <row r="608" spans="1:3" x14ac:dyDescent="0.25">
      <c r="A608" s="2" t="s">
        <v>596</v>
      </c>
      <c r="B608" t="s">
        <v>9595</v>
      </c>
      <c r="C608">
        <v>9</v>
      </c>
    </row>
    <row r="609" spans="1:3" x14ac:dyDescent="0.25">
      <c r="A609" s="2" t="s">
        <v>597</v>
      </c>
      <c r="B609" t="s">
        <v>9596</v>
      </c>
      <c r="C609">
        <v>9</v>
      </c>
    </row>
    <row r="610" spans="1:3" x14ac:dyDescent="0.25">
      <c r="A610" s="2" t="s">
        <v>598</v>
      </c>
      <c r="B610" t="s">
        <v>9597</v>
      </c>
      <c r="C610">
        <v>9</v>
      </c>
    </row>
    <row r="611" spans="1:3" x14ac:dyDescent="0.25">
      <c r="A611" s="2" t="s">
        <v>599</v>
      </c>
      <c r="B611" t="s">
        <v>9598</v>
      </c>
      <c r="C611">
        <v>9</v>
      </c>
    </row>
    <row r="612" spans="1:3" x14ac:dyDescent="0.25">
      <c r="A612" s="2" t="s">
        <v>600</v>
      </c>
      <c r="B612" t="s">
        <v>9599</v>
      </c>
      <c r="C612">
        <v>9</v>
      </c>
    </row>
    <row r="613" spans="1:3" x14ac:dyDescent="0.25">
      <c r="A613" s="2" t="s">
        <v>601</v>
      </c>
      <c r="B613" t="s">
        <v>9600</v>
      </c>
      <c r="C613">
        <v>9</v>
      </c>
    </row>
    <row r="614" spans="1:3" x14ac:dyDescent="0.25">
      <c r="A614" s="2" t="s">
        <v>602</v>
      </c>
      <c r="B614" t="s">
        <v>9601</v>
      </c>
      <c r="C614">
        <v>9</v>
      </c>
    </row>
    <row r="615" spans="1:3" x14ac:dyDescent="0.25">
      <c r="A615" s="2" t="s">
        <v>603</v>
      </c>
      <c r="B615" t="s">
        <v>9602</v>
      </c>
      <c r="C615">
        <v>9</v>
      </c>
    </row>
    <row r="616" spans="1:3" x14ac:dyDescent="0.25">
      <c r="A616" s="2" t="s">
        <v>604</v>
      </c>
      <c r="B616" t="s">
        <v>9603</v>
      </c>
      <c r="C616">
        <v>9</v>
      </c>
    </row>
    <row r="617" spans="1:3" x14ac:dyDescent="0.25">
      <c r="A617" s="2" t="s">
        <v>605</v>
      </c>
      <c r="B617" t="s">
        <v>9604</v>
      </c>
      <c r="C617">
        <v>9</v>
      </c>
    </row>
    <row r="618" spans="1:3" x14ac:dyDescent="0.25">
      <c r="A618" s="2" t="s">
        <v>606</v>
      </c>
      <c r="B618" t="s">
        <v>9605</v>
      </c>
      <c r="C618">
        <v>9</v>
      </c>
    </row>
    <row r="619" spans="1:3" x14ac:dyDescent="0.25">
      <c r="A619" s="2" t="s">
        <v>607</v>
      </c>
      <c r="B619" t="s">
        <v>9606</v>
      </c>
      <c r="C619">
        <v>9</v>
      </c>
    </row>
    <row r="620" spans="1:3" x14ac:dyDescent="0.25">
      <c r="A620" s="2" t="s">
        <v>608</v>
      </c>
      <c r="B620" t="s">
        <v>9607</v>
      </c>
      <c r="C620">
        <v>9</v>
      </c>
    </row>
    <row r="621" spans="1:3" x14ac:dyDescent="0.25">
      <c r="A621" s="2" t="s">
        <v>609</v>
      </c>
      <c r="B621" t="s">
        <v>9608</v>
      </c>
      <c r="C621">
        <v>9</v>
      </c>
    </row>
    <row r="622" spans="1:3" x14ac:dyDescent="0.25">
      <c r="A622" s="2" t="s">
        <v>610</v>
      </c>
      <c r="B622" t="s">
        <v>9609</v>
      </c>
      <c r="C622">
        <v>9</v>
      </c>
    </row>
    <row r="623" spans="1:3" x14ac:dyDescent="0.25">
      <c r="A623" s="2" t="s">
        <v>611</v>
      </c>
      <c r="B623" t="s">
        <v>9610</v>
      </c>
      <c r="C623">
        <v>9</v>
      </c>
    </row>
    <row r="624" spans="1:3" x14ac:dyDescent="0.25">
      <c r="A624" s="2" t="s">
        <v>612</v>
      </c>
      <c r="B624" t="s">
        <v>9611</v>
      </c>
      <c r="C624">
        <v>9</v>
      </c>
    </row>
    <row r="625" spans="1:3" x14ac:dyDescent="0.25">
      <c r="A625" s="2" t="s">
        <v>613</v>
      </c>
      <c r="B625" t="s">
        <v>9612</v>
      </c>
      <c r="C625">
        <v>9</v>
      </c>
    </row>
    <row r="626" spans="1:3" x14ac:dyDescent="0.25">
      <c r="A626" s="2" t="s">
        <v>614</v>
      </c>
      <c r="B626" t="s">
        <v>9613</v>
      </c>
      <c r="C626">
        <v>9</v>
      </c>
    </row>
    <row r="627" spans="1:3" x14ac:dyDescent="0.25">
      <c r="A627" s="2" t="s">
        <v>615</v>
      </c>
      <c r="B627" t="s">
        <v>9614</v>
      </c>
      <c r="C627">
        <v>9</v>
      </c>
    </row>
    <row r="628" spans="1:3" x14ac:dyDescent="0.25">
      <c r="A628" s="2" t="s">
        <v>616</v>
      </c>
      <c r="B628" t="s">
        <v>9615</v>
      </c>
      <c r="C628">
        <v>9</v>
      </c>
    </row>
    <row r="629" spans="1:3" x14ac:dyDescent="0.25">
      <c r="A629" s="2" t="s">
        <v>617</v>
      </c>
      <c r="B629" t="s">
        <v>9616</v>
      </c>
      <c r="C629">
        <v>9</v>
      </c>
    </row>
    <row r="630" spans="1:3" x14ac:dyDescent="0.25">
      <c r="A630" s="2" t="s">
        <v>618</v>
      </c>
      <c r="B630" t="s">
        <v>9617</v>
      </c>
      <c r="C630">
        <v>9</v>
      </c>
    </row>
    <row r="631" spans="1:3" x14ac:dyDescent="0.25">
      <c r="A631" s="2" t="s">
        <v>619</v>
      </c>
      <c r="B631" t="s">
        <v>9618</v>
      </c>
      <c r="C631">
        <v>9</v>
      </c>
    </row>
    <row r="632" spans="1:3" x14ac:dyDescent="0.25">
      <c r="A632" s="2" t="s">
        <v>620</v>
      </c>
      <c r="B632" t="s">
        <v>9619</v>
      </c>
      <c r="C632">
        <v>9</v>
      </c>
    </row>
    <row r="633" spans="1:3" x14ac:dyDescent="0.25">
      <c r="A633" s="2" t="s">
        <v>621</v>
      </c>
      <c r="B633" t="s">
        <v>9620</v>
      </c>
      <c r="C633">
        <v>9</v>
      </c>
    </row>
    <row r="634" spans="1:3" x14ac:dyDescent="0.25">
      <c r="A634" s="2" t="s">
        <v>622</v>
      </c>
      <c r="B634" t="s">
        <v>9621</v>
      </c>
      <c r="C634">
        <v>9</v>
      </c>
    </row>
    <row r="635" spans="1:3" x14ac:dyDescent="0.25">
      <c r="A635" s="2" t="s">
        <v>623</v>
      </c>
      <c r="B635" t="s">
        <v>9622</v>
      </c>
      <c r="C635">
        <v>9</v>
      </c>
    </row>
    <row r="636" spans="1:3" x14ac:dyDescent="0.25">
      <c r="A636" s="2" t="s">
        <v>624</v>
      </c>
      <c r="B636" t="s">
        <v>9623</v>
      </c>
      <c r="C636">
        <v>9</v>
      </c>
    </row>
    <row r="637" spans="1:3" x14ac:dyDescent="0.25">
      <c r="A637" s="2" t="s">
        <v>625</v>
      </c>
      <c r="B637" t="s">
        <v>9624</v>
      </c>
      <c r="C637">
        <v>9</v>
      </c>
    </row>
    <row r="638" spans="1:3" x14ac:dyDescent="0.25">
      <c r="A638" s="2" t="s">
        <v>626</v>
      </c>
      <c r="B638" t="s">
        <v>9625</v>
      </c>
      <c r="C638">
        <v>9</v>
      </c>
    </row>
    <row r="639" spans="1:3" x14ac:dyDescent="0.25">
      <c r="A639" s="2" t="s">
        <v>627</v>
      </c>
      <c r="B639" t="s">
        <v>9626</v>
      </c>
      <c r="C639">
        <v>9</v>
      </c>
    </row>
    <row r="640" spans="1:3" x14ac:dyDescent="0.25">
      <c r="A640" s="2" t="s">
        <v>628</v>
      </c>
      <c r="B640" t="s">
        <v>9627</v>
      </c>
      <c r="C640">
        <v>9</v>
      </c>
    </row>
    <row r="641" spans="1:3" x14ac:dyDescent="0.25">
      <c r="A641" s="2" t="s">
        <v>629</v>
      </c>
      <c r="B641" t="s">
        <v>9628</v>
      </c>
      <c r="C641">
        <v>9</v>
      </c>
    </row>
    <row r="642" spans="1:3" x14ac:dyDescent="0.25">
      <c r="A642" s="2" t="s">
        <v>630</v>
      </c>
      <c r="B642" t="s">
        <v>9629</v>
      </c>
      <c r="C642">
        <v>9</v>
      </c>
    </row>
    <row r="643" spans="1:3" x14ac:dyDescent="0.25">
      <c r="A643" s="2" t="s">
        <v>631</v>
      </c>
      <c r="B643" t="s">
        <v>9630</v>
      </c>
      <c r="C643">
        <v>9</v>
      </c>
    </row>
    <row r="644" spans="1:3" x14ac:dyDescent="0.25">
      <c r="A644" s="2" t="s">
        <v>632</v>
      </c>
      <c r="B644" t="s">
        <v>9631</v>
      </c>
      <c r="C644">
        <v>9</v>
      </c>
    </row>
    <row r="645" spans="1:3" x14ac:dyDescent="0.25">
      <c r="A645" s="2" t="s">
        <v>633</v>
      </c>
      <c r="B645" t="s">
        <v>9632</v>
      </c>
      <c r="C645">
        <v>9</v>
      </c>
    </row>
    <row r="646" spans="1:3" x14ac:dyDescent="0.25">
      <c r="A646" s="2" t="s">
        <v>634</v>
      </c>
      <c r="B646" t="s">
        <v>9633</v>
      </c>
      <c r="C646">
        <v>9</v>
      </c>
    </row>
    <row r="647" spans="1:3" x14ac:dyDescent="0.25">
      <c r="A647" s="2" t="s">
        <v>635</v>
      </c>
      <c r="B647" t="s">
        <v>9634</v>
      </c>
      <c r="C647">
        <v>9</v>
      </c>
    </row>
    <row r="648" spans="1:3" x14ac:dyDescent="0.25">
      <c r="A648" s="2" t="s">
        <v>636</v>
      </c>
      <c r="B648" t="s">
        <v>9635</v>
      </c>
      <c r="C648">
        <v>9</v>
      </c>
    </row>
    <row r="649" spans="1:3" x14ac:dyDescent="0.25">
      <c r="A649" s="2" t="s">
        <v>637</v>
      </c>
      <c r="B649" t="s">
        <v>9636</v>
      </c>
      <c r="C649">
        <v>9</v>
      </c>
    </row>
    <row r="650" spans="1:3" x14ac:dyDescent="0.25">
      <c r="A650" s="2" t="s">
        <v>638</v>
      </c>
      <c r="B650" t="s">
        <v>9637</v>
      </c>
      <c r="C650">
        <v>9</v>
      </c>
    </row>
    <row r="651" spans="1:3" x14ac:dyDescent="0.25">
      <c r="A651" s="2" t="s">
        <v>639</v>
      </c>
      <c r="B651" t="s">
        <v>9638</v>
      </c>
      <c r="C651">
        <v>9</v>
      </c>
    </row>
    <row r="652" spans="1:3" x14ac:dyDescent="0.25">
      <c r="A652" s="2" t="s">
        <v>640</v>
      </c>
      <c r="B652" t="s">
        <v>9639</v>
      </c>
      <c r="C652">
        <v>9</v>
      </c>
    </row>
    <row r="653" spans="1:3" x14ac:dyDescent="0.25">
      <c r="A653" s="2" t="s">
        <v>641</v>
      </c>
      <c r="B653" t="s">
        <v>9640</v>
      </c>
      <c r="C653">
        <v>9</v>
      </c>
    </row>
    <row r="654" spans="1:3" x14ac:dyDescent="0.25">
      <c r="A654" s="2" t="s">
        <v>642</v>
      </c>
      <c r="B654" t="s">
        <v>9641</v>
      </c>
      <c r="C654">
        <v>9</v>
      </c>
    </row>
    <row r="655" spans="1:3" x14ac:dyDescent="0.25">
      <c r="A655" s="2" t="s">
        <v>643</v>
      </c>
      <c r="B655" t="s">
        <v>9642</v>
      </c>
      <c r="C655">
        <v>9</v>
      </c>
    </row>
    <row r="656" spans="1:3" x14ac:dyDescent="0.25">
      <c r="A656" s="2" t="s">
        <v>644</v>
      </c>
      <c r="B656" t="s">
        <v>9643</v>
      </c>
      <c r="C656">
        <v>9</v>
      </c>
    </row>
    <row r="657" spans="1:3" x14ac:dyDescent="0.25">
      <c r="A657" s="2" t="s">
        <v>645</v>
      </c>
      <c r="B657" t="s">
        <v>9644</v>
      </c>
      <c r="C657">
        <v>9</v>
      </c>
    </row>
    <row r="658" spans="1:3" x14ac:dyDescent="0.25">
      <c r="A658" s="2" t="s">
        <v>646</v>
      </c>
      <c r="B658" t="s">
        <v>9645</v>
      </c>
      <c r="C658">
        <v>9</v>
      </c>
    </row>
    <row r="659" spans="1:3" x14ac:dyDescent="0.25">
      <c r="A659" s="2" t="s">
        <v>647</v>
      </c>
      <c r="B659" t="s">
        <v>9646</v>
      </c>
      <c r="C659">
        <v>9</v>
      </c>
    </row>
    <row r="660" spans="1:3" x14ac:dyDescent="0.25">
      <c r="A660" s="2" t="s">
        <v>648</v>
      </c>
      <c r="B660" t="s">
        <v>9647</v>
      </c>
      <c r="C660">
        <v>9</v>
      </c>
    </row>
    <row r="661" spans="1:3" x14ac:dyDescent="0.25">
      <c r="A661" s="2" t="s">
        <v>649</v>
      </c>
      <c r="B661" t="s">
        <v>9648</v>
      </c>
      <c r="C661">
        <v>9</v>
      </c>
    </row>
    <row r="662" spans="1:3" x14ac:dyDescent="0.25">
      <c r="A662" s="2" t="s">
        <v>650</v>
      </c>
      <c r="B662" t="s">
        <v>9649</v>
      </c>
      <c r="C662">
        <v>9</v>
      </c>
    </row>
    <row r="663" spans="1:3" x14ac:dyDescent="0.25">
      <c r="A663" s="2" t="s">
        <v>651</v>
      </c>
      <c r="B663" t="s">
        <v>9650</v>
      </c>
      <c r="C663">
        <v>9</v>
      </c>
    </row>
    <row r="664" spans="1:3" x14ac:dyDescent="0.25">
      <c r="A664" s="2" t="s">
        <v>652</v>
      </c>
      <c r="B664" t="s">
        <v>9651</v>
      </c>
      <c r="C664">
        <v>9</v>
      </c>
    </row>
    <row r="665" spans="1:3" x14ac:dyDescent="0.25">
      <c r="A665" s="2" t="s">
        <v>653</v>
      </c>
      <c r="B665" t="s">
        <v>9652</v>
      </c>
      <c r="C665">
        <v>9</v>
      </c>
    </row>
    <row r="666" spans="1:3" x14ac:dyDescent="0.25">
      <c r="A666" s="2" t="s">
        <v>654</v>
      </c>
      <c r="B666" t="s">
        <v>9653</v>
      </c>
      <c r="C666">
        <v>9</v>
      </c>
    </row>
    <row r="667" spans="1:3" x14ac:dyDescent="0.25">
      <c r="A667" s="2" t="s">
        <v>655</v>
      </c>
      <c r="B667" t="s">
        <v>9654</v>
      </c>
      <c r="C667">
        <v>9</v>
      </c>
    </row>
    <row r="668" spans="1:3" x14ac:dyDescent="0.25">
      <c r="A668" s="2" t="s">
        <v>656</v>
      </c>
      <c r="B668" t="s">
        <v>9655</v>
      </c>
      <c r="C668">
        <v>9</v>
      </c>
    </row>
    <row r="669" spans="1:3" x14ac:dyDescent="0.25">
      <c r="A669" s="2" t="s">
        <v>657</v>
      </c>
      <c r="B669" t="s">
        <v>9656</v>
      </c>
      <c r="C669">
        <v>9</v>
      </c>
    </row>
    <row r="670" spans="1:3" x14ac:dyDescent="0.25">
      <c r="A670" s="2" t="s">
        <v>658</v>
      </c>
      <c r="B670" t="s">
        <v>9657</v>
      </c>
      <c r="C670">
        <v>9</v>
      </c>
    </row>
    <row r="671" spans="1:3" x14ac:dyDescent="0.25">
      <c r="A671" s="2" t="s">
        <v>659</v>
      </c>
      <c r="B671" t="s">
        <v>9658</v>
      </c>
      <c r="C671">
        <v>9</v>
      </c>
    </row>
    <row r="672" spans="1:3" x14ac:dyDescent="0.25">
      <c r="A672" s="2" t="s">
        <v>660</v>
      </c>
      <c r="B672" t="s">
        <v>9659</v>
      </c>
      <c r="C672">
        <v>9</v>
      </c>
    </row>
    <row r="673" spans="1:3" x14ac:dyDescent="0.25">
      <c r="A673" s="2" t="s">
        <v>661</v>
      </c>
      <c r="B673" t="s">
        <v>9660</v>
      </c>
      <c r="C673">
        <v>9</v>
      </c>
    </row>
    <row r="674" spans="1:3" x14ac:dyDescent="0.25">
      <c r="A674" s="2" t="s">
        <v>662</v>
      </c>
      <c r="B674" t="s">
        <v>9661</v>
      </c>
      <c r="C674">
        <v>9</v>
      </c>
    </row>
    <row r="675" spans="1:3" x14ac:dyDescent="0.25">
      <c r="A675" s="2" t="s">
        <v>663</v>
      </c>
      <c r="B675" t="s">
        <v>9662</v>
      </c>
      <c r="C675">
        <v>9</v>
      </c>
    </row>
    <row r="676" spans="1:3" x14ac:dyDescent="0.25">
      <c r="A676" s="2" t="s">
        <v>664</v>
      </c>
      <c r="B676" t="s">
        <v>9663</v>
      </c>
      <c r="C676">
        <v>9</v>
      </c>
    </row>
    <row r="677" spans="1:3" x14ac:dyDescent="0.25">
      <c r="A677" s="2" t="s">
        <v>665</v>
      </c>
      <c r="B677" t="s">
        <v>9664</v>
      </c>
      <c r="C677">
        <v>9</v>
      </c>
    </row>
    <row r="678" spans="1:3" x14ac:dyDescent="0.25">
      <c r="A678" s="2" t="s">
        <v>666</v>
      </c>
      <c r="B678" t="s">
        <v>9665</v>
      </c>
      <c r="C678">
        <v>9</v>
      </c>
    </row>
    <row r="679" spans="1:3" x14ac:dyDescent="0.25">
      <c r="A679" s="2" t="s">
        <v>667</v>
      </c>
      <c r="B679" t="s">
        <v>9666</v>
      </c>
      <c r="C679">
        <v>9</v>
      </c>
    </row>
    <row r="680" spans="1:3" x14ac:dyDescent="0.25">
      <c r="A680" s="2" t="s">
        <v>668</v>
      </c>
      <c r="B680" t="s">
        <v>9667</v>
      </c>
      <c r="C680">
        <v>9</v>
      </c>
    </row>
    <row r="681" spans="1:3" x14ac:dyDescent="0.25">
      <c r="A681" s="2" t="s">
        <v>669</v>
      </c>
      <c r="B681" t="s">
        <v>9668</v>
      </c>
      <c r="C681">
        <v>9</v>
      </c>
    </row>
    <row r="682" spans="1:3" x14ac:dyDescent="0.25">
      <c r="A682" s="2" t="s">
        <v>670</v>
      </c>
      <c r="B682" t="s">
        <v>9669</v>
      </c>
      <c r="C682">
        <v>9</v>
      </c>
    </row>
    <row r="683" spans="1:3" x14ac:dyDescent="0.25">
      <c r="A683" s="2" t="s">
        <v>671</v>
      </c>
      <c r="B683" t="s">
        <v>9670</v>
      </c>
      <c r="C683">
        <v>9</v>
      </c>
    </row>
    <row r="684" spans="1:3" x14ac:dyDescent="0.25">
      <c r="A684" s="2" t="s">
        <v>672</v>
      </c>
      <c r="B684" t="s">
        <v>9671</v>
      </c>
      <c r="C684">
        <v>9</v>
      </c>
    </row>
    <row r="685" spans="1:3" x14ac:dyDescent="0.25">
      <c r="A685" s="2" t="s">
        <v>673</v>
      </c>
      <c r="B685" t="s">
        <v>9672</v>
      </c>
      <c r="C685">
        <v>9</v>
      </c>
    </row>
    <row r="686" spans="1:3" x14ac:dyDescent="0.25">
      <c r="A686" s="2" t="s">
        <v>674</v>
      </c>
      <c r="B686" t="s">
        <v>9673</v>
      </c>
      <c r="C686">
        <v>9</v>
      </c>
    </row>
    <row r="687" spans="1:3" x14ac:dyDescent="0.25">
      <c r="A687" s="2" t="s">
        <v>675</v>
      </c>
      <c r="B687" t="s">
        <v>9674</v>
      </c>
      <c r="C687">
        <v>9</v>
      </c>
    </row>
    <row r="688" spans="1:3" x14ac:dyDescent="0.25">
      <c r="A688" s="2" t="s">
        <v>676</v>
      </c>
      <c r="B688" t="s">
        <v>9675</v>
      </c>
      <c r="C688">
        <v>9</v>
      </c>
    </row>
    <row r="689" spans="1:3" x14ac:dyDescent="0.25">
      <c r="A689" s="2" t="s">
        <v>677</v>
      </c>
      <c r="B689" t="s">
        <v>9676</v>
      </c>
      <c r="C689">
        <v>9</v>
      </c>
    </row>
    <row r="690" spans="1:3" x14ac:dyDescent="0.25">
      <c r="A690" s="2" t="s">
        <v>678</v>
      </c>
      <c r="B690" t="s">
        <v>9677</v>
      </c>
      <c r="C690">
        <v>9</v>
      </c>
    </row>
    <row r="691" spans="1:3" x14ac:dyDescent="0.25">
      <c r="A691" s="2" t="s">
        <v>679</v>
      </c>
      <c r="B691" t="s">
        <v>9678</v>
      </c>
      <c r="C691">
        <v>9</v>
      </c>
    </row>
    <row r="692" spans="1:3" x14ac:dyDescent="0.25">
      <c r="A692" s="2" t="s">
        <v>680</v>
      </c>
      <c r="B692" t="s">
        <v>9679</v>
      </c>
      <c r="C692">
        <v>9</v>
      </c>
    </row>
    <row r="693" spans="1:3" x14ac:dyDescent="0.25">
      <c r="A693" s="2" t="s">
        <v>681</v>
      </c>
      <c r="B693" t="s">
        <v>9680</v>
      </c>
      <c r="C693">
        <v>9</v>
      </c>
    </row>
    <row r="694" spans="1:3" x14ac:dyDescent="0.25">
      <c r="A694" s="2" t="s">
        <v>682</v>
      </c>
      <c r="B694" t="s">
        <v>9681</v>
      </c>
      <c r="C694">
        <v>9</v>
      </c>
    </row>
    <row r="695" spans="1:3" x14ac:dyDescent="0.25">
      <c r="A695" s="2" t="s">
        <v>683</v>
      </c>
      <c r="B695" t="s">
        <v>9682</v>
      </c>
      <c r="C695">
        <v>9</v>
      </c>
    </row>
    <row r="696" spans="1:3" x14ac:dyDescent="0.25">
      <c r="A696" s="2" t="s">
        <v>684</v>
      </c>
      <c r="B696" t="s">
        <v>9683</v>
      </c>
      <c r="C696">
        <v>9</v>
      </c>
    </row>
    <row r="697" spans="1:3" x14ac:dyDescent="0.25">
      <c r="A697" s="2" t="s">
        <v>685</v>
      </c>
      <c r="B697" t="s">
        <v>9684</v>
      </c>
      <c r="C697">
        <v>9</v>
      </c>
    </row>
    <row r="698" spans="1:3" x14ac:dyDescent="0.25">
      <c r="A698" s="2" t="s">
        <v>686</v>
      </c>
      <c r="B698" t="s">
        <v>9685</v>
      </c>
      <c r="C698">
        <v>9</v>
      </c>
    </row>
    <row r="699" spans="1:3" x14ac:dyDescent="0.25">
      <c r="A699" s="2" t="s">
        <v>687</v>
      </c>
      <c r="B699" t="s">
        <v>9686</v>
      </c>
      <c r="C699">
        <v>9</v>
      </c>
    </row>
    <row r="700" spans="1:3" x14ac:dyDescent="0.25">
      <c r="A700" s="2" t="s">
        <v>688</v>
      </c>
      <c r="B700" t="s">
        <v>9687</v>
      </c>
      <c r="C700">
        <v>9</v>
      </c>
    </row>
    <row r="701" spans="1:3" x14ac:dyDescent="0.25">
      <c r="A701" s="2" t="s">
        <v>689</v>
      </c>
      <c r="B701" t="s">
        <v>9688</v>
      </c>
      <c r="C701">
        <v>9</v>
      </c>
    </row>
    <row r="702" spans="1:3" x14ac:dyDescent="0.25">
      <c r="A702" s="2" t="s">
        <v>690</v>
      </c>
      <c r="B702" t="s">
        <v>9689</v>
      </c>
      <c r="C702">
        <v>9</v>
      </c>
    </row>
    <row r="703" spans="1:3" x14ac:dyDescent="0.25">
      <c r="A703" s="2" t="s">
        <v>691</v>
      </c>
      <c r="B703" t="s">
        <v>9690</v>
      </c>
      <c r="C703">
        <v>9</v>
      </c>
    </row>
    <row r="704" spans="1:3" x14ac:dyDescent="0.25">
      <c r="A704" s="3" t="s">
        <v>692</v>
      </c>
      <c r="B704" t="s">
        <v>9691</v>
      </c>
      <c r="C704">
        <v>9</v>
      </c>
    </row>
    <row r="705" spans="1:3" x14ac:dyDescent="0.25">
      <c r="A705" s="2" t="s">
        <v>693</v>
      </c>
      <c r="B705" t="s">
        <v>9692</v>
      </c>
      <c r="C705">
        <v>9</v>
      </c>
    </row>
    <row r="706" spans="1:3" x14ac:dyDescent="0.25">
      <c r="A706" s="2" t="s">
        <v>694</v>
      </c>
      <c r="B706" t="s">
        <v>9693</v>
      </c>
      <c r="C706">
        <v>9</v>
      </c>
    </row>
    <row r="707" spans="1:3" x14ac:dyDescent="0.25">
      <c r="A707" s="2" t="s">
        <v>695</v>
      </c>
      <c r="B707" t="s">
        <v>9694</v>
      </c>
      <c r="C707">
        <v>9</v>
      </c>
    </row>
    <row r="708" spans="1:3" x14ac:dyDescent="0.25">
      <c r="A708" s="2" t="s">
        <v>696</v>
      </c>
      <c r="B708" t="s">
        <v>9695</v>
      </c>
      <c r="C708">
        <v>9</v>
      </c>
    </row>
    <row r="709" spans="1:3" x14ac:dyDescent="0.25">
      <c r="A709" s="2" t="s">
        <v>697</v>
      </c>
      <c r="B709" t="s">
        <v>9696</v>
      </c>
      <c r="C709">
        <v>9</v>
      </c>
    </row>
    <row r="710" spans="1:3" x14ac:dyDescent="0.25">
      <c r="A710" s="2" t="s">
        <v>698</v>
      </c>
      <c r="B710" t="s">
        <v>9697</v>
      </c>
      <c r="C710">
        <v>9</v>
      </c>
    </row>
    <row r="711" spans="1:3" x14ac:dyDescent="0.25">
      <c r="A711" s="2" t="s">
        <v>699</v>
      </c>
      <c r="B711" t="s">
        <v>9698</v>
      </c>
      <c r="C711">
        <v>9</v>
      </c>
    </row>
    <row r="712" spans="1:3" x14ac:dyDescent="0.25">
      <c r="A712" s="2" t="s">
        <v>700</v>
      </c>
      <c r="B712" t="s">
        <v>9699</v>
      </c>
      <c r="C712">
        <v>9</v>
      </c>
    </row>
    <row r="713" spans="1:3" x14ac:dyDescent="0.25">
      <c r="A713" s="2" t="s">
        <v>701</v>
      </c>
      <c r="B713" t="s">
        <v>9700</v>
      </c>
      <c r="C713">
        <v>9</v>
      </c>
    </row>
    <row r="714" spans="1:3" x14ac:dyDescent="0.25">
      <c r="A714" s="2" t="s">
        <v>702</v>
      </c>
      <c r="B714" t="s">
        <v>9701</v>
      </c>
      <c r="C714">
        <v>9</v>
      </c>
    </row>
    <row r="715" spans="1:3" x14ac:dyDescent="0.25">
      <c r="A715" s="2" t="s">
        <v>703</v>
      </c>
      <c r="B715" t="s">
        <v>9702</v>
      </c>
      <c r="C715">
        <v>9</v>
      </c>
    </row>
    <row r="716" spans="1:3" x14ac:dyDescent="0.25">
      <c r="A716" s="2" t="s">
        <v>704</v>
      </c>
      <c r="B716" t="s">
        <v>9703</v>
      </c>
      <c r="C716">
        <v>9</v>
      </c>
    </row>
    <row r="717" spans="1:3" x14ac:dyDescent="0.25">
      <c r="A717" s="2" t="s">
        <v>705</v>
      </c>
      <c r="B717" t="s">
        <v>9704</v>
      </c>
      <c r="C717">
        <v>9</v>
      </c>
    </row>
    <row r="718" spans="1:3" x14ac:dyDescent="0.25">
      <c r="A718" s="2" t="s">
        <v>706</v>
      </c>
      <c r="B718" t="s">
        <v>9705</v>
      </c>
      <c r="C718">
        <v>9</v>
      </c>
    </row>
    <row r="719" spans="1:3" x14ac:dyDescent="0.25">
      <c r="A719" s="2" t="s">
        <v>707</v>
      </c>
      <c r="B719" t="s">
        <v>9706</v>
      </c>
      <c r="C719">
        <v>9</v>
      </c>
    </row>
    <row r="720" spans="1:3" x14ac:dyDescent="0.25">
      <c r="A720" s="2" t="s">
        <v>708</v>
      </c>
      <c r="B720" t="s">
        <v>9707</v>
      </c>
      <c r="C720">
        <v>9</v>
      </c>
    </row>
    <row r="721" spans="1:3" x14ac:dyDescent="0.25">
      <c r="A721" s="2" t="s">
        <v>709</v>
      </c>
      <c r="B721" t="s">
        <v>9708</v>
      </c>
      <c r="C721">
        <v>9</v>
      </c>
    </row>
    <row r="722" spans="1:3" x14ac:dyDescent="0.25">
      <c r="A722" s="2" t="s">
        <v>710</v>
      </c>
      <c r="B722" t="s">
        <v>9709</v>
      </c>
      <c r="C722">
        <v>9</v>
      </c>
    </row>
    <row r="723" spans="1:3" x14ac:dyDescent="0.25">
      <c r="A723" s="2" t="s">
        <v>711</v>
      </c>
      <c r="B723" t="s">
        <v>9710</v>
      </c>
      <c r="C723">
        <v>9</v>
      </c>
    </row>
    <row r="724" spans="1:3" x14ac:dyDescent="0.25">
      <c r="A724" s="2" t="s">
        <v>712</v>
      </c>
      <c r="B724" t="s">
        <v>9711</v>
      </c>
      <c r="C724">
        <v>9</v>
      </c>
    </row>
    <row r="725" spans="1:3" x14ac:dyDescent="0.25">
      <c r="A725" s="2" t="s">
        <v>713</v>
      </c>
      <c r="B725" t="s">
        <v>9712</v>
      </c>
      <c r="C725">
        <v>9</v>
      </c>
    </row>
    <row r="726" spans="1:3" x14ac:dyDescent="0.25">
      <c r="A726" s="2" t="s">
        <v>714</v>
      </c>
      <c r="B726" t="s">
        <v>9713</v>
      </c>
      <c r="C726">
        <v>9</v>
      </c>
    </row>
    <row r="727" spans="1:3" x14ac:dyDescent="0.25">
      <c r="A727" s="2" t="s">
        <v>715</v>
      </c>
      <c r="B727" t="s">
        <v>9714</v>
      </c>
      <c r="C727">
        <v>9</v>
      </c>
    </row>
    <row r="728" spans="1:3" x14ac:dyDescent="0.25">
      <c r="A728" s="2" t="s">
        <v>716</v>
      </c>
      <c r="B728" t="s">
        <v>9715</v>
      </c>
      <c r="C728">
        <v>9</v>
      </c>
    </row>
    <row r="729" spans="1:3" x14ac:dyDescent="0.25">
      <c r="A729" s="2" t="s">
        <v>717</v>
      </c>
      <c r="B729" t="s">
        <v>9716</v>
      </c>
      <c r="C729">
        <v>9</v>
      </c>
    </row>
    <row r="730" spans="1:3" x14ac:dyDescent="0.25">
      <c r="A730" s="2" t="s">
        <v>718</v>
      </c>
      <c r="B730" t="s">
        <v>9717</v>
      </c>
      <c r="C730">
        <v>9</v>
      </c>
    </row>
    <row r="731" spans="1:3" x14ac:dyDescent="0.25">
      <c r="A731" s="2" t="s">
        <v>719</v>
      </c>
      <c r="B731" t="s">
        <v>9718</v>
      </c>
      <c r="C731">
        <v>9</v>
      </c>
    </row>
    <row r="732" spans="1:3" x14ac:dyDescent="0.25">
      <c r="A732" s="2" t="s">
        <v>720</v>
      </c>
      <c r="B732" t="s">
        <v>9719</v>
      </c>
      <c r="C732">
        <v>9</v>
      </c>
    </row>
    <row r="733" spans="1:3" x14ac:dyDescent="0.25">
      <c r="A733" s="2" t="s">
        <v>721</v>
      </c>
      <c r="B733" t="s">
        <v>9720</v>
      </c>
      <c r="C733">
        <v>9</v>
      </c>
    </row>
    <row r="734" spans="1:3" x14ac:dyDescent="0.25">
      <c r="A734" s="2" t="s">
        <v>722</v>
      </c>
      <c r="B734" t="s">
        <v>9721</v>
      </c>
      <c r="C734">
        <v>9</v>
      </c>
    </row>
    <row r="735" spans="1:3" x14ac:dyDescent="0.25">
      <c r="A735" s="2" t="s">
        <v>723</v>
      </c>
      <c r="B735" t="s">
        <v>9722</v>
      </c>
      <c r="C735">
        <v>9</v>
      </c>
    </row>
    <row r="736" spans="1:3" x14ac:dyDescent="0.25">
      <c r="A736" s="2" t="s">
        <v>724</v>
      </c>
      <c r="B736" t="s">
        <v>9723</v>
      </c>
      <c r="C736">
        <v>9</v>
      </c>
    </row>
    <row r="737" spans="1:3" x14ac:dyDescent="0.25">
      <c r="A737" s="2" t="s">
        <v>725</v>
      </c>
      <c r="B737" t="s">
        <v>9724</v>
      </c>
      <c r="C737">
        <v>9</v>
      </c>
    </row>
    <row r="738" spans="1:3" x14ac:dyDescent="0.25">
      <c r="A738" s="2" t="s">
        <v>726</v>
      </c>
      <c r="B738" t="s">
        <v>9725</v>
      </c>
      <c r="C738">
        <v>9</v>
      </c>
    </row>
    <row r="739" spans="1:3" x14ac:dyDescent="0.25">
      <c r="A739" s="2" t="s">
        <v>727</v>
      </c>
      <c r="B739" t="s">
        <v>9726</v>
      </c>
      <c r="C739">
        <v>9</v>
      </c>
    </row>
    <row r="740" spans="1:3" x14ac:dyDescent="0.25">
      <c r="A740" s="2" t="s">
        <v>728</v>
      </c>
      <c r="B740" t="s">
        <v>9727</v>
      </c>
      <c r="C740">
        <v>9</v>
      </c>
    </row>
    <row r="741" spans="1:3" x14ac:dyDescent="0.25">
      <c r="A741" s="2" t="s">
        <v>729</v>
      </c>
      <c r="B741" t="s">
        <v>9728</v>
      </c>
      <c r="C741">
        <v>9</v>
      </c>
    </row>
    <row r="742" spans="1:3" x14ac:dyDescent="0.25">
      <c r="A742" s="2" t="s">
        <v>730</v>
      </c>
      <c r="B742" t="s">
        <v>9729</v>
      </c>
      <c r="C742">
        <v>9</v>
      </c>
    </row>
    <row r="743" spans="1:3" x14ac:dyDescent="0.25">
      <c r="A743" s="2" t="s">
        <v>731</v>
      </c>
      <c r="B743" t="s">
        <v>9730</v>
      </c>
      <c r="C743">
        <v>9</v>
      </c>
    </row>
    <row r="744" spans="1:3" x14ac:dyDescent="0.25">
      <c r="A744" s="2" t="s">
        <v>732</v>
      </c>
      <c r="B744" t="s">
        <v>9731</v>
      </c>
      <c r="C744">
        <v>9</v>
      </c>
    </row>
    <row r="745" spans="1:3" x14ac:dyDescent="0.25">
      <c r="A745" s="2" t="s">
        <v>733</v>
      </c>
      <c r="B745" t="s">
        <v>9732</v>
      </c>
      <c r="C745">
        <v>9</v>
      </c>
    </row>
    <row r="746" spans="1:3" x14ac:dyDescent="0.25">
      <c r="A746" s="2" t="s">
        <v>734</v>
      </c>
      <c r="B746" t="s">
        <v>9733</v>
      </c>
      <c r="C746">
        <v>9</v>
      </c>
    </row>
    <row r="747" spans="1:3" x14ac:dyDescent="0.25">
      <c r="A747" s="2" t="s">
        <v>735</v>
      </c>
      <c r="B747" t="s">
        <v>9734</v>
      </c>
      <c r="C747">
        <v>9</v>
      </c>
    </row>
    <row r="748" spans="1:3" x14ac:dyDescent="0.25">
      <c r="A748" s="2" t="s">
        <v>736</v>
      </c>
      <c r="B748" t="s">
        <v>9735</v>
      </c>
      <c r="C748">
        <v>9</v>
      </c>
    </row>
    <row r="749" spans="1:3" x14ac:dyDescent="0.25">
      <c r="A749" s="2" t="s">
        <v>737</v>
      </c>
      <c r="B749" t="s">
        <v>9736</v>
      </c>
      <c r="C749">
        <v>9</v>
      </c>
    </row>
    <row r="750" spans="1:3" x14ac:dyDescent="0.25">
      <c r="A750" s="2" t="s">
        <v>738</v>
      </c>
      <c r="B750" t="s">
        <v>9737</v>
      </c>
      <c r="C750">
        <v>9</v>
      </c>
    </row>
    <row r="751" spans="1:3" x14ac:dyDescent="0.25">
      <c r="A751" s="2" t="s">
        <v>739</v>
      </c>
      <c r="B751" t="s">
        <v>9738</v>
      </c>
      <c r="C751">
        <v>9</v>
      </c>
    </row>
    <row r="752" spans="1:3" x14ac:dyDescent="0.25">
      <c r="A752" s="2" t="s">
        <v>740</v>
      </c>
      <c r="B752" t="s">
        <v>9739</v>
      </c>
      <c r="C752">
        <v>9</v>
      </c>
    </row>
    <row r="753" spans="1:3" x14ac:dyDescent="0.25">
      <c r="A753" s="2" t="s">
        <v>741</v>
      </c>
      <c r="B753" t="s">
        <v>9740</v>
      </c>
      <c r="C753">
        <v>9</v>
      </c>
    </row>
    <row r="754" spans="1:3" x14ac:dyDescent="0.25">
      <c r="A754" s="2" t="s">
        <v>742</v>
      </c>
      <c r="B754" t="s">
        <v>9741</v>
      </c>
      <c r="C754">
        <v>9</v>
      </c>
    </row>
    <row r="755" spans="1:3" x14ac:dyDescent="0.25">
      <c r="A755" s="2" t="s">
        <v>743</v>
      </c>
      <c r="B755" t="s">
        <v>9742</v>
      </c>
      <c r="C755">
        <v>9</v>
      </c>
    </row>
    <row r="756" spans="1:3" x14ac:dyDescent="0.25">
      <c r="A756" s="2" t="s">
        <v>744</v>
      </c>
      <c r="B756" t="s">
        <v>9743</v>
      </c>
      <c r="C756">
        <v>9</v>
      </c>
    </row>
    <row r="757" spans="1:3" x14ac:dyDescent="0.25">
      <c r="A757" s="2" t="s">
        <v>745</v>
      </c>
      <c r="B757" t="s">
        <v>9744</v>
      </c>
      <c r="C757">
        <v>9</v>
      </c>
    </row>
    <row r="758" spans="1:3" x14ac:dyDescent="0.25">
      <c r="A758" s="2" t="s">
        <v>746</v>
      </c>
      <c r="B758" t="s">
        <v>9745</v>
      </c>
      <c r="C758">
        <v>9</v>
      </c>
    </row>
    <row r="759" spans="1:3" x14ac:dyDescent="0.25">
      <c r="A759" s="2" t="s">
        <v>747</v>
      </c>
      <c r="B759" t="s">
        <v>9746</v>
      </c>
      <c r="C759">
        <v>9</v>
      </c>
    </row>
    <row r="760" spans="1:3" x14ac:dyDescent="0.25">
      <c r="A760" s="2" t="s">
        <v>748</v>
      </c>
      <c r="B760" t="s">
        <v>9747</v>
      </c>
      <c r="C760">
        <v>9</v>
      </c>
    </row>
    <row r="761" spans="1:3" x14ac:dyDescent="0.25">
      <c r="A761" s="2" t="s">
        <v>749</v>
      </c>
      <c r="B761" t="s">
        <v>9748</v>
      </c>
      <c r="C761">
        <v>9</v>
      </c>
    </row>
    <row r="762" spans="1:3" x14ac:dyDescent="0.25">
      <c r="A762" s="2" t="s">
        <v>750</v>
      </c>
      <c r="B762" t="s">
        <v>9749</v>
      </c>
      <c r="C762">
        <v>9</v>
      </c>
    </row>
    <row r="763" spans="1:3" x14ac:dyDescent="0.25">
      <c r="A763" s="2" t="s">
        <v>751</v>
      </c>
      <c r="B763" t="s">
        <v>9750</v>
      </c>
      <c r="C763">
        <v>9</v>
      </c>
    </row>
    <row r="764" spans="1:3" x14ac:dyDescent="0.25">
      <c r="A764" s="2" t="s">
        <v>752</v>
      </c>
      <c r="B764" t="s">
        <v>9751</v>
      </c>
      <c r="C764">
        <v>9</v>
      </c>
    </row>
    <row r="765" spans="1:3" x14ac:dyDescent="0.25">
      <c r="A765" s="2" t="s">
        <v>753</v>
      </c>
      <c r="B765" t="s">
        <v>9752</v>
      </c>
      <c r="C765">
        <v>9</v>
      </c>
    </row>
    <row r="766" spans="1:3" x14ac:dyDescent="0.25">
      <c r="A766" s="2" t="s">
        <v>754</v>
      </c>
      <c r="B766" t="s">
        <v>9753</v>
      </c>
      <c r="C766">
        <v>9</v>
      </c>
    </row>
    <row r="767" spans="1:3" x14ac:dyDescent="0.25">
      <c r="A767" s="2" t="s">
        <v>755</v>
      </c>
      <c r="B767" t="s">
        <v>9754</v>
      </c>
      <c r="C767">
        <v>9</v>
      </c>
    </row>
    <row r="768" spans="1:3" x14ac:dyDescent="0.25">
      <c r="A768" s="2" t="s">
        <v>756</v>
      </c>
      <c r="B768" t="s">
        <v>9755</v>
      </c>
      <c r="C768">
        <v>9</v>
      </c>
    </row>
    <row r="769" spans="1:3" x14ac:dyDescent="0.25">
      <c r="A769" s="2" t="s">
        <v>757</v>
      </c>
      <c r="B769" t="s">
        <v>9756</v>
      </c>
      <c r="C769">
        <v>9</v>
      </c>
    </row>
    <row r="770" spans="1:3" x14ac:dyDescent="0.25">
      <c r="A770" s="2" t="s">
        <v>758</v>
      </c>
      <c r="B770" t="s">
        <v>9757</v>
      </c>
      <c r="C770">
        <v>9</v>
      </c>
    </row>
    <row r="771" spans="1:3" x14ac:dyDescent="0.25">
      <c r="A771" s="2" t="s">
        <v>759</v>
      </c>
      <c r="B771" t="s">
        <v>9758</v>
      </c>
      <c r="C771">
        <v>9</v>
      </c>
    </row>
    <row r="772" spans="1:3" x14ac:dyDescent="0.25">
      <c r="A772" s="2" t="s">
        <v>760</v>
      </c>
      <c r="B772" t="s">
        <v>9759</v>
      </c>
      <c r="C772">
        <v>9</v>
      </c>
    </row>
    <row r="773" spans="1:3" x14ac:dyDescent="0.25">
      <c r="A773" s="2" t="s">
        <v>761</v>
      </c>
      <c r="B773" t="s">
        <v>9760</v>
      </c>
      <c r="C773">
        <v>9</v>
      </c>
    </row>
    <row r="774" spans="1:3" x14ac:dyDescent="0.25">
      <c r="A774" s="2" t="s">
        <v>762</v>
      </c>
      <c r="B774" t="s">
        <v>9761</v>
      </c>
      <c r="C774">
        <v>9</v>
      </c>
    </row>
    <row r="775" spans="1:3" x14ac:dyDescent="0.25">
      <c r="A775" s="2" t="s">
        <v>763</v>
      </c>
      <c r="B775" t="s">
        <v>9762</v>
      </c>
      <c r="C775">
        <v>9</v>
      </c>
    </row>
    <row r="776" spans="1:3" x14ac:dyDescent="0.25">
      <c r="A776" s="2" t="s">
        <v>764</v>
      </c>
      <c r="B776" t="s">
        <v>9763</v>
      </c>
      <c r="C776">
        <v>9</v>
      </c>
    </row>
    <row r="777" spans="1:3" x14ac:dyDescent="0.25">
      <c r="A777" s="2" t="s">
        <v>765</v>
      </c>
      <c r="B777" t="s">
        <v>9764</v>
      </c>
      <c r="C777">
        <v>9</v>
      </c>
    </row>
    <row r="778" spans="1:3" x14ac:dyDescent="0.25">
      <c r="A778" s="2" t="s">
        <v>766</v>
      </c>
      <c r="B778" t="s">
        <v>9765</v>
      </c>
      <c r="C778">
        <v>9</v>
      </c>
    </row>
    <row r="779" spans="1:3" x14ac:dyDescent="0.25">
      <c r="A779" s="2" t="s">
        <v>767</v>
      </c>
      <c r="B779" t="s">
        <v>9766</v>
      </c>
      <c r="C779">
        <v>9</v>
      </c>
    </row>
    <row r="780" spans="1:3" x14ac:dyDescent="0.25">
      <c r="A780" s="2" t="s">
        <v>768</v>
      </c>
      <c r="B780" t="s">
        <v>9767</v>
      </c>
      <c r="C780">
        <v>9</v>
      </c>
    </row>
    <row r="781" spans="1:3" x14ac:dyDescent="0.25">
      <c r="A781" s="2" t="s">
        <v>769</v>
      </c>
      <c r="B781" t="s">
        <v>9768</v>
      </c>
      <c r="C781">
        <v>9</v>
      </c>
    </row>
    <row r="782" spans="1:3" x14ac:dyDescent="0.25">
      <c r="A782" s="2" t="s">
        <v>770</v>
      </c>
      <c r="B782" t="s">
        <v>9769</v>
      </c>
      <c r="C782">
        <v>9</v>
      </c>
    </row>
    <row r="783" spans="1:3" x14ac:dyDescent="0.25">
      <c r="A783" s="2" t="s">
        <v>771</v>
      </c>
      <c r="B783" t="s">
        <v>9770</v>
      </c>
      <c r="C783">
        <v>9</v>
      </c>
    </row>
    <row r="784" spans="1:3" x14ac:dyDescent="0.25">
      <c r="A784" s="2" t="s">
        <v>772</v>
      </c>
      <c r="B784" t="s">
        <v>9771</v>
      </c>
      <c r="C784">
        <v>9</v>
      </c>
    </row>
    <row r="785" spans="1:3" x14ac:dyDescent="0.25">
      <c r="A785" s="2" t="s">
        <v>773</v>
      </c>
      <c r="B785" t="s">
        <v>9772</v>
      </c>
      <c r="C785">
        <v>9</v>
      </c>
    </row>
    <row r="786" spans="1:3" x14ac:dyDescent="0.25">
      <c r="A786" s="2" t="s">
        <v>774</v>
      </c>
      <c r="B786" t="s">
        <v>9773</v>
      </c>
      <c r="C786">
        <v>9</v>
      </c>
    </row>
    <row r="787" spans="1:3" x14ac:dyDescent="0.25">
      <c r="A787" s="2" t="s">
        <v>775</v>
      </c>
      <c r="B787" t="s">
        <v>9774</v>
      </c>
      <c r="C787">
        <v>9</v>
      </c>
    </row>
    <row r="788" spans="1:3" x14ac:dyDescent="0.25">
      <c r="A788" s="2" t="s">
        <v>776</v>
      </c>
      <c r="B788" t="s">
        <v>9775</v>
      </c>
      <c r="C788">
        <v>9</v>
      </c>
    </row>
    <row r="789" spans="1:3" x14ac:dyDescent="0.25">
      <c r="A789" s="2" t="s">
        <v>777</v>
      </c>
      <c r="B789" t="s">
        <v>9776</v>
      </c>
      <c r="C789">
        <v>9</v>
      </c>
    </row>
    <row r="790" spans="1:3" x14ac:dyDescent="0.25">
      <c r="A790" s="2" t="s">
        <v>778</v>
      </c>
      <c r="B790" t="s">
        <v>9777</v>
      </c>
      <c r="C790">
        <v>9</v>
      </c>
    </row>
    <row r="791" spans="1:3" x14ac:dyDescent="0.25">
      <c r="A791" s="2" t="s">
        <v>779</v>
      </c>
      <c r="B791" t="s">
        <v>9778</v>
      </c>
      <c r="C791">
        <v>9</v>
      </c>
    </row>
    <row r="792" spans="1:3" x14ac:dyDescent="0.25">
      <c r="A792" s="2" t="s">
        <v>780</v>
      </c>
      <c r="B792" t="s">
        <v>9779</v>
      </c>
      <c r="C792">
        <v>9</v>
      </c>
    </row>
    <row r="793" spans="1:3" x14ac:dyDescent="0.25">
      <c r="A793" s="2" t="s">
        <v>781</v>
      </c>
      <c r="B793" t="s">
        <v>9780</v>
      </c>
      <c r="C793">
        <v>9</v>
      </c>
    </row>
    <row r="794" spans="1:3" x14ac:dyDescent="0.25">
      <c r="A794" s="2" t="s">
        <v>782</v>
      </c>
      <c r="B794" t="s">
        <v>9781</v>
      </c>
      <c r="C794">
        <v>9</v>
      </c>
    </row>
    <row r="795" spans="1:3" x14ac:dyDescent="0.25">
      <c r="A795" s="2" t="s">
        <v>783</v>
      </c>
      <c r="B795" t="s">
        <v>9782</v>
      </c>
      <c r="C795">
        <v>9</v>
      </c>
    </row>
    <row r="796" spans="1:3" x14ac:dyDescent="0.25">
      <c r="A796" s="2" t="s">
        <v>784</v>
      </c>
      <c r="B796" t="s">
        <v>9783</v>
      </c>
      <c r="C796">
        <v>9</v>
      </c>
    </row>
    <row r="797" spans="1:3" x14ac:dyDescent="0.25">
      <c r="A797" s="2">
        <v>927605552</v>
      </c>
      <c r="B797" t="s">
        <v>9784</v>
      </c>
      <c r="C797">
        <v>9</v>
      </c>
    </row>
    <row r="798" spans="1:3" x14ac:dyDescent="0.25">
      <c r="A798" s="2" t="s">
        <v>785</v>
      </c>
      <c r="B798" t="s">
        <v>9785</v>
      </c>
      <c r="C798">
        <v>9</v>
      </c>
    </row>
    <row r="799" spans="1:3" x14ac:dyDescent="0.25">
      <c r="A799" s="2" t="s">
        <v>786</v>
      </c>
      <c r="B799" t="s">
        <v>9786</v>
      </c>
      <c r="C799">
        <v>9</v>
      </c>
    </row>
    <row r="800" spans="1:3" x14ac:dyDescent="0.25">
      <c r="A800" s="2" t="s">
        <v>787</v>
      </c>
      <c r="B800" t="s">
        <v>9787</v>
      </c>
      <c r="C800">
        <v>9</v>
      </c>
    </row>
    <row r="801" spans="1:3" x14ac:dyDescent="0.25">
      <c r="A801" s="2" t="s">
        <v>788</v>
      </c>
      <c r="B801" t="s">
        <v>9788</v>
      </c>
      <c r="C801">
        <v>9</v>
      </c>
    </row>
    <row r="802" spans="1:3" x14ac:dyDescent="0.25">
      <c r="A802" s="2" t="s">
        <v>789</v>
      </c>
      <c r="B802" t="s">
        <v>9789</v>
      </c>
      <c r="C802">
        <v>9</v>
      </c>
    </row>
    <row r="803" spans="1:3" x14ac:dyDescent="0.25">
      <c r="A803" s="2" t="s">
        <v>790</v>
      </c>
      <c r="B803" t="s">
        <v>9790</v>
      </c>
      <c r="C803">
        <v>9</v>
      </c>
    </row>
    <row r="804" spans="1:3" x14ac:dyDescent="0.25">
      <c r="A804" s="2" t="s">
        <v>791</v>
      </c>
      <c r="B804" t="s">
        <v>9791</v>
      </c>
      <c r="C804">
        <v>9</v>
      </c>
    </row>
    <row r="805" spans="1:3" x14ac:dyDescent="0.25">
      <c r="A805" s="2" t="s">
        <v>792</v>
      </c>
      <c r="B805" t="s">
        <v>9792</v>
      </c>
      <c r="C805">
        <v>9</v>
      </c>
    </row>
    <row r="806" spans="1:3" x14ac:dyDescent="0.25">
      <c r="A806" s="2" t="s">
        <v>793</v>
      </c>
      <c r="B806" t="s">
        <v>9793</v>
      </c>
      <c r="C806">
        <v>9</v>
      </c>
    </row>
    <row r="807" spans="1:3" x14ac:dyDescent="0.25">
      <c r="A807" s="2" t="s">
        <v>794</v>
      </c>
      <c r="B807" t="s">
        <v>9794</v>
      </c>
    </row>
    <row r="808" spans="1:3" x14ac:dyDescent="0.25">
      <c r="A808" s="2" t="s">
        <v>795</v>
      </c>
      <c r="B808" t="s">
        <v>9795</v>
      </c>
    </row>
    <row r="809" spans="1:3" x14ac:dyDescent="0.25">
      <c r="A809" s="2" t="s">
        <v>796</v>
      </c>
      <c r="B809" t="s">
        <v>9796</v>
      </c>
    </row>
    <row r="810" spans="1:3" x14ac:dyDescent="0.25">
      <c r="A810" s="2" t="s">
        <v>797</v>
      </c>
      <c r="B810" t="s">
        <v>9797</v>
      </c>
    </row>
    <row r="811" spans="1:3" x14ac:dyDescent="0.25">
      <c r="A811" s="2" t="s">
        <v>798</v>
      </c>
      <c r="B811" t="s">
        <v>9798</v>
      </c>
    </row>
    <row r="812" spans="1:3" x14ac:dyDescent="0.25">
      <c r="A812" s="2" t="s">
        <v>799</v>
      </c>
      <c r="B812" t="s">
        <v>9799</v>
      </c>
    </row>
    <row r="813" spans="1:3" x14ac:dyDescent="0.25">
      <c r="A813" s="2" t="s">
        <v>800</v>
      </c>
      <c r="B813" t="s">
        <v>9800</v>
      </c>
    </row>
    <row r="814" spans="1:3" x14ac:dyDescent="0.25">
      <c r="A814" s="2" t="s">
        <v>801</v>
      </c>
      <c r="B814" t="s">
        <v>9801</v>
      </c>
    </row>
    <row r="815" spans="1:3" x14ac:dyDescent="0.25">
      <c r="A815" s="2" t="s">
        <v>802</v>
      </c>
      <c r="B815" t="s">
        <v>9802</v>
      </c>
    </row>
    <row r="816" spans="1:3" x14ac:dyDescent="0.25">
      <c r="A816" s="2" t="s">
        <v>803</v>
      </c>
      <c r="B816" t="s">
        <v>9803</v>
      </c>
    </row>
    <row r="817" spans="1:6" x14ac:dyDescent="0.25">
      <c r="A817" s="2" t="s">
        <v>804</v>
      </c>
      <c r="B817" t="s">
        <v>9804</v>
      </c>
    </row>
    <row r="818" spans="1:6" x14ac:dyDescent="0.25">
      <c r="A818" s="2" t="s">
        <v>805</v>
      </c>
      <c r="B818" t="s">
        <v>9805</v>
      </c>
    </row>
    <row r="819" spans="1:6" x14ac:dyDescent="0.25">
      <c r="A819" s="2" t="s">
        <v>806</v>
      </c>
      <c r="B819" t="s">
        <v>9806</v>
      </c>
    </row>
    <row r="820" spans="1:6" x14ac:dyDescent="0.25">
      <c r="A820" s="2" t="s">
        <v>807</v>
      </c>
      <c r="B820" t="s">
        <v>9807</v>
      </c>
    </row>
    <row r="821" spans="1:6" x14ac:dyDescent="0.25">
      <c r="A821" s="2" t="s">
        <v>808</v>
      </c>
      <c r="B821" t="s">
        <v>9808</v>
      </c>
    </row>
    <row r="822" spans="1:6" x14ac:dyDescent="0.25">
      <c r="A822" s="2" t="s">
        <v>809</v>
      </c>
      <c r="B822" t="s">
        <v>9809</v>
      </c>
    </row>
    <row r="823" spans="1:6" x14ac:dyDescent="0.25">
      <c r="A823" s="2" t="s">
        <v>810</v>
      </c>
      <c r="B823" t="s">
        <v>9810</v>
      </c>
      <c r="F823" s="1"/>
    </row>
    <row r="824" spans="1:6" x14ac:dyDescent="0.25">
      <c r="A824" s="2" t="s">
        <v>811</v>
      </c>
      <c r="B824" t="s">
        <v>9811</v>
      </c>
    </row>
    <row r="825" spans="1:6" x14ac:dyDescent="0.25">
      <c r="A825" s="2" t="s">
        <v>812</v>
      </c>
      <c r="B825" t="s">
        <v>9812</v>
      </c>
    </row>
    <row r="826" spans="1:6" x14ac:dyDescent="0.25">
      <c r="A826" s="2" t="s">
        <v>813</v>
      </c>
      <c r="B826" t="s">
        <v>9813</v>
      </c>
    </row>
    <row r="827" spans="1:6" x14ac:dyDescent="0.25">
      <c r="A827" s="2" t="s">
        <v>814</v>
      </c>
      <c r="B827" t="s">
        <v>9814</v>
      </c>
    </row>
    <row r="828" spans="1:6" x14ac:dyDescent="0.25">
      <c r="A828" s="2" t="s">
        <v>815</v>
      </c>
      <c r="B828" t="s">
        <v>9815</v>
      </c>
    </row>
    <row r="829" spans="1:6" x14ac:dyDescent="0.25">
      <c r="A829" s="2" t="s">
        <v>816</v>
      </c>
      <c r="B829" t="s">
        <v>9816</v>
      </c>
    </row>
    <row r="830" spans="1:6" x14ac:dyDescent="0.25">
      <c r="A830" s="2" t="s">
        <v>817</v>
      </c>
      <c r="B830" t="s">
        <v>9817</v>
      </c>
    </row>
    <row r="831" spans="1:6" x14ac:dyDescent="0.25">
      <c r="A831" s="2" t="s">
        <v>818</v>
      </c>
      <c r="B831" t="s">
        <v>9818</v>
      </c>
    </row>
    <row r="832" spans="1:6" x14ac:dyDescent="0.25">
      <c r="A832" s="2" t="s">
        <v>819</v>
      </c>
      <c r="B832" t="s">
        <v>9819</v>
      </c>
    </row>
    <row r="833" spans="1:2" x14ac:dyDescent="0.25">
      <c r="A833" s="2" t="s">
        <v>820</v>
      </c>
      <c r="B833" t="s">
        <v>9820</v>
      </c>
    </row>
    <row r="834" spans="1:2" x14ac:dyDescent="0.25">
      <c r="A834" s="2" t="s">
        <v>821</v>
      </c>
      <c r="B834" t="s">
        <v>9821</v>
      </c>
    </row>
    <row r="835" spans="1:2" x14ac:dyDescent="0.25">
      <c r="A835" s="2" t="s">
        <v>822</v>
      </c>
      <c r="B835" t="s">
        <v>9822</v>
      </c>
    </row>
    <row r="836" spans="1:2" x14ac:dyDescent="0.25">
      <c r="A836" s="2" t="s">
        <v>823</v>
      </c>
      <c r="B836" t="s">
        <v>9823</v>
      </c>
    </row>
    <row r="837" spans="1:2" x14ac:dyDescent="0.25">
      <c r="A837" s="2" t="s">
        <v>824</v>
      </c>
      <c r="B837" t="s">
        <v>9824</v>
      </c>
    </row>
    <row r="838" spans="1:2" x14ac:dyDescent="0.25">
      <c r="A838" s="2" t="s">
        <v>825</v>
      </c>
      <c r="B838" t="s">
        <v>9825</v>
      </c>
    </row>
    <row r="839" spans="1:2" x14ac:dyDescent="0.25">
      <c r="A839" s="2" t="s">
        <v>826</v>
      </c>
      <c r="B839" t="s">
        <v>9826</v>
      </c>
    </row>
    <row r="840" spans="1:2" x14ac:dyDescent="0.25">
      <c r="A840" s="2" t="s">
        <v>827</v>
      </c>
      <c r="B840" t="s">
        <v>9827</v>
      </c>
    </row>
    <row r="841" spans="1:2" x14ac:dyDescent="0.25">
      <c r="A841" s="2" t="s">
        <v>828</v>
      </c>
      <c r="B841" t="s">
        <v>9828</v>
      </c>
    </row>
    <row r="842" spans="1:2" x14ac:dyDescent="0.25">
      <c r="A842" s="2" t="s">
        <v>829</v>
      </c>
      <c r="B842" t="s">
        <v>9829</v>
      </c>
    </row>
    <row r="843" spans="1:2" x14ac:dyDescent="0.25">
      <c r="A843" s="2">
        <v>722236605</v>
      </c>
      <c r="B843" t="s">
        <v>9830</v>
      </c>
    </row>
    <row r="844" spans="1:2" x14ac:dyDescent="0.25">
      <c r="A844" s="2" t="s">
        <v>830</v>
      </c>
      <c r="B844" t="s">
        <v>9831</v>
      </c>
    </row>
    <row r="845" spans="1:2" x14ac:dyDescent="0.25">
      <c r="A845" s="2" t="s">
        <v>831</v>
      </c>
      <c r="B845" t="s">
        <v>9832</v>
      </c>
    </row>
    <row r="846" spans="1:2" x14ac:dyDescent="0.25">
      <c r="A846" s="2" t="s">
        <v>832</v>
      </c>
      <c r="B846" t="s">
        <v>9833</v>
      </c>
    </row>
    <row r="847" spans="1:2" x14ac:dyDescent="0.25">
      <c r="A847" s="2" t="s">
        <v>833</v>
      </c>
      <c r="B847" t="s">
        <v>9834</v>
      </c>
    </row>
    <row r="848" spans="1:2" x14ac:dyDescent="0.25">
      <c r="A848" s="2" t="s">
        <v>834</v>
      </c>
      <c r="B848" t="s">
        <v>9835</v>
      </c>
    </row>
    <row r="849" spans="1:2" x14ac:dyDescent="0.25">
      <c r="A849" s="2" t="s">
        <v>835</v>
      </c>
      <c r="B849" t="s">
        <v>9836</v>
      </c>
    </row>
    <row r="850" spans="1:2" x14ac:dyDescent="0.25">
      <c r="A850" s="2" t="s">
        <v>836</v>
      </c>
      <c r="B850" t="s">
        <v>9837</v>
      </c>
    </row>
    <row r="851" spans="1:2" x14ac:dyDescent="0.25">
      <c r="A851" s="2" t="s">
        <v>837</v>
      </c>
      <c r="B851" t="s">
        <v>9838</v>
      </c>
    </row>
    <row r="852" spans="1:2" x14ac:dyDescent="0.25">
      <c r="A852" s="2" t="s">
        <v>838</v>
      </c>
      <c r="B852" t="s">
        <v>9839</v>
      </c>
    </row>
    <row r="853" spans="1:2" x14ac:dyDescent="0.25">
      <c r="A853" s="2" t="s">
        <v>839</v>
      </c>
      <c r="B853" t="s">
        <v>9840</v>
      </c>
    </row>
    <row r="854" spans="1:2" x14ac:dyDescent="0.25">
      <c r="A854" s="2" t="s">
        <v>840</v>
      </c>
      <c r="B854" t="s">
        <v>9841</v>
      </c>
    </row>
    <row r="855" spans="1:2" x14ac:dyDescent="0.25">
      <c r="A855" s="2" t="s">
        <v>841</v>
      </c>
      <c r="B855" t="s">
        <v>9842</v>
      </c>
    </row>
    <row r="856" spans="1:2" x14ac:dyDescent="0.25">
      <c r="A856" s="2" t="s">
        <v>842</v>
      </c>
      <c r="B856" t="s">
        <v>9843</v>
      </c>
    </row>
    <row r="857" spans="1:2" x14ac:dyDescent="0.25">
      <c r="A857" s="2" t="s">
        <v>843</v>
      </c>
      <c r="B857" t="s">
        <v>9844</v>
      </c>
    </row>
    <row r="858" spans="1:2" x14ac:dyDescent="0.25">
      <c r="A858" s="2" t="s">
        <v>844</v>
      </c>
      <c r="B858" t="s">
        <v>9845</v>
      </c>
    </row>
    <row r="859" spans="1:2" x14ac:dyDescent="0.25">
      <c r="A859" s="2" t="s">
        <v>845</v>
      </c>
      <c r="B859" t="s">
        <v>9846</v>
      </c>
    </row>
    <row r="860" spans="1:2" x14ac:dyDescent="0.25">
      <c r="A860" s="2" t="s">
        <v>846</v>
      </c>
      <c r="B860" t="s">
        <v>9847</v>
      </c>
    </row>
    <row r="861" spans="1:2" x14ac:dyDescent="0.25">
      <c r="A861" s="2" t="s">
        <v>847</v>
      </c>
      <c r="B861" t="s">
        <v>9848</v>
      </c>
    </row>
    <row r="862" spans="1:2" x14ac:dyDescent="0.25">
      <c r="A862" s="2" t="s">
        <v>848</v>
      </c>
      <c r="B862" t="s">
        <v>9849</v>
      </c>
    </row>
    <row r="863" spans="1:2" x14ac:dyDescent="0.25">
      <c r="A863" s="2" t="s">
        <v>849</v>
      </c>
      <c r="B863" t="s">
        <v>9850</v>
      </c>
    </row>
    <row r="864" spans="1:2" x14ac:dyDescent="0.25">
      <c r="A864" s="2" t="s">
        <v>850</v>
      </c>
      <c r="B864" t="s">
        <v>9851</v>
      </c>
    </row>
    <row r="865" spans="1:2" x14ac:dyDescent="0.25">
      <c r="A865" s="2" t="s">
        <v>851</v>
      </c>
      <c r="B865" t="s">
        <v>9852</v>
      </c>
    </row>
    <row r="866" spans="1:2" x14ac:dyDescent="0.25">
      <c r="A866" s="2" t="s">
        <v>852</v>
      </c>
      <c r="B866" t="s">
        <v>9853</v>
      </c>
    </row>
    <row r="867" spans="1:2" x14ac:dyDescent="0.25">
      <c r="A867" s="2" t="s">
        <v>853</v>
      </c>
      <c r="B867" t="s">
        <v>9854</v>
      </c>
    </row>
    <row r="868" spans="1:2" x14ac:dyDescent="0.25">
      <c r="A868" s="2" t="s">
        <v>854</v>
      </c>
      <c r="B868" t="s">
        <v>9855</v>
      </c>
    </row>
    <row r="869" spans="1:2" x14ac:dyDescent="0.25">
      <c r="A869" s="2" t="s">
        <v>855</v>
      </c>
      <c r="B869" t="s">
        <v>9856</v>
      </c>
    </row>
    <row r="870" spans="1:2" x14ac:dyDescent="0.25">
      <c r="A870" s="2" t="s">
        <v>856</v>
      </c>
      <c r="B870" t="s">
        <v>9857</v>
      </c>
    </row>
    <row r="871" spans="1:2" x14ac:dyDescent="0.25">
      <c r="A871" s="2" t="s">
        <v>857</v>
      </c>
      <c r="B871" t="s">
        <v>9858</v>
      </c>
    </row>
    <row r="872" spans="1:2" x14ac:dyDescent="0.25">
      <c r="A872" s="2" t="s">
        <v>858</v>
      </c>
      <c r="B872" t="s">
        <v>9859</v>
      </c>
    </row>
    <row r="873" spans="1:2" x14ac:dyDescent="0.25">
      <c r="A873" s="2" t="s">
        <v>859</v>
      </c>
      <c r="B873" t="s">
        <v>9860</v>
      </c>
    </row>
    <row r="874" spans="1:2" x14ac:dyDescent="0.25">
      <c r="A874" s="2" t="s">
        <v>860</v>
      </c>
      <c r="B874" t="s">
        <v>9861</v>
      </c>
    </row>
    <row r="875" spans="1:2" x14ac:dyDescent="0.25">
      <c r="A875" s="2" t="s">
        <v>861</v>
      </c>
      <c r="B875" t="s">
        <v>9862</v>
      </c>
    </row>
    <row r="876" spans="1:2" x14ac:dyDescent="0.25">
      <c r="A876" s="2" t="s">
        <v>862</v>
      </c>
      <c r="B876" t="s">
        <v>9863</v>
      </c>
    </row>
    <row r="877" spans="1:2" x14ac:dyDescent="0.25">
      <c r="A877" s="2" t="s">
        <v>863</v>
      </c>
      <c r="B877" t="s">
        <v>9864</v>
      </c>
    </row>
    <row r="878" spans="1:2" x14ac:dyDescent="0.25">
      <c r="A878" s="2" t="s">
        <v>864</v>
      </c>
      <c r="B878" t="s">
        <v>9865</v>
      </c>
    </row>
    <row r="879" spans="1:2" x14ac:dyDescent="0.25">
      <c r="A879" s="2" t="s">
        <v>865</v>
      </c>
      <c r="B879" t="s">
        <v>9866</v>
      </c>
    </row>
    <row r="880" spans="1:2" x14ac:dyDescent="0.25">
      <c r="A880" s="2" t="s">
        <v>866</v>
      </c>
      <c r="B880" t="s">
        <v>9867</v>
      </c>
    </row>
    <row r="881" spans="1:2" x14ac:dyDescent="0.25">
      <c r="A881" s="2" t="s">
        <v>867</v>
      </c>
      <c r="B881" t="s">
        <v>9868</v>
      </c>
    </row>
    <row r="882" spans="1:2" x14ac:dyDescent="0.25">
      <c r="A882" s="2" t="s">
        <v>868</v>
      </c>
      <c r="B882" t="s">
        <v>9869</v>
      </c>
    </row>
    <row r="883" spans="1:2" x14ac:dyDescent="0.25">
      <c r="A883" s="2" t="s">
        <v>869</v>
      </c>
      <c r="B883" t="s">
        <v>9870</v>
      </c>
    </row>
    <row r="884" spans="1:2" x14ac:dyDescent="0.25">
      <c r="A884" s="2" t="s">
        <v>870</v>
      </c>
      <c r="B884" t="s">
        <v>9871</v>
      </c>
    </row>
    <row r="885" spans="1:2" x14ac:dyDescent="0.25">
      <c r="A885" s="2" t="s">
        <v>871</v>
      </c>
      <c r="B885" t="s">
        <v>9872</v>
      </c>
    </row>
    <row r="886" spans="1:2" x14ac:dyDescent="0.25">
      <c r="A886" s="2" t="s">
        <v>872</v>
      </c>
      <c r="B886" t="s">
        <v>9873</v>
      </c>
    </row>
    <row r="887" spans="1:2" x14ac:dyDescent="0.25">
      <c r="A887" s="2" t="s">
        <v>873</v>
      </c>
      <c r="B887" t="s">
        <v>9874</v>
      </c>
    </row>
    <row r="888" spans="1:2" x14ac:dyDescent="0.25">
      <c r="A888" s="2" t="s">
        <v>874</v>
      </c>
      <c r="B888" t="s">
        <v>9875</v>
      </c>
    </row>
    <row r="889" spans="1:2" x14ac:dyDescent="0.25">
      <c r="A889" s="2" t="s">
        <v>875</v>
      </c>
      <c r="B889" t="s">
        <v>9876</v>
      </c>
    </row>
    <row r="890" spans="1:2" x14ac:dyDescent="0.25">
      <c r="A890" s="2" t="s">
        <v>876</v>
      </c>
      <c r="B890" t="s">
        <v>9877</v>
      </c>
    </row>
    <row r="891" spans="1:2" x14ac:dyDescent="0.25">
      <c r="A891" s="2" t="s">
        <v>877</v>
      </c>
      <c r="B891" t="s">
        <v>9878</v>
      </c>
    </row>
    <row r="892" spans="1:2" x14ac:dyDescent="0.25">
      <c r="A892" s="2" t="s">
        <v>878</v>
      </c>
      <c r="B892" t="s">
        <v>9879</v>
      </c>
    </row>
    <row r="893" spans="1:2" x14ac:dyDescent="0.25">
      <c r="A893" s="2" t="s">
        <v>879</v>
      </c>
      <c r="B893" t="s">
        <v>9880</v>
      </c>
    </row>
    <row r="894" spans="1:2" x14ac:dyDescent="0.25">
      <c r="A894" s="2" t="s">
        <v>880</v>
      </c>
      <c r="B894" t="s">
        <v>9881</v>
      </c>
    </row>
    <row r="895" spans="1:2" x14ac:dyDescent="0.25">
      <c r="A895" s="2" t="s">
        <v>881</v>
      </c>
      <c r="B895" t="s">
        <v>9882</v>
      </c>
    </row>
    <row r="896" spans="1:2" x14ac:dyDescent="0.25">
      <c r="A896" s="2" t="s">
        <v>882</v>
      </c>
      <c r="B896" t="s">
        <v>9883</v>
      </c>
    </row>
    <row r="897" spans="1:2" x14ac:dyDescent="0.25">
      <c r="A897" s="2" t="s">
        <v>883</v>
      </c>
      <c r="B897" t="s">
        <v>9884</v>
      </c>
    </row>
    <row r="898" spans="1:2" x14ac:dyDescent="0.25">
      <c r="A898" s="2" t="s">
        <v>884</v>
      </c>
      <c r="B898" t="s">
        <v>9885</v>
      </c>
    </row>
    <row r="899" spans="1:2" x14ac:dyDescent="0.25">
      <c r="A899" s="2" t="s">
        <v>885</v>
      </c>
      <c r="B899" t="s">
        <v>9886</v>
      </c>
    </row>
    <row r="900" spans="1:2" x14ac:dyDescent="0.25">
      <c r="A900" s="2" t="s">
        <v>886</v>
      </c>
      <c r="B900" t="s">
        <v>9887</v>
      </c>
    </row>
    <row r="901" spans="1:2" x14ac:dyDescent="0.25">
      <c r="A901" s="2" t="s">
        <v>887</v>
      </c>
      <c r="B901" t="s">
        <v>9888</v>
      </c>
    </row>
    <row r="902" spans="1:2" x14ac:dyDescent="0.25">
      <c r="A902" s="2" t="s">
        <v>888</v>
      </c>
      <c r="B902" t="s">
        <v>9889</v>
      </c>
    </row>
    <row r="903" spans="1:2" x14ac:dyDescent="0.25">
      <c r="A903" s="2" t="s">
        <v>889</v>
      </c>
      <c r="B903" t="s">
        <v>9890</v>
      </c>
    </row>
    <row r="904" spans="1:2" x14ac:dyDescent="0.25">
      <c r="A904" s="2" t="s">
        <v>890</v>
      </c>
      <c r="B904" t="s">
        <v>9891</v>
      </c>
    </row>
    <row r="905" spans="1:2" x14ac:dyDescent="0.25">
      <c r="A905" s="2" t="s">
        <v>891</v>
      </c>
      <c r="B905" t="s">
        <v>9892</v>
      </c>
    </row>
    <row r="906" spans="1:2" x14ac:dyDescent="0.25">
      <c r="A906" s="2" t="s">
        <v>892</v>
      </c>
      <c r="B906" t="s">
        <v>9893</v>
      </c>
    </row>
    <row r="907" spans="1:2" x14ac:dyDescent="0.25">
      <c r="A907" s="2" t="s">
        <v>893</v>
      </c>
      <c r="B907" t="s">
        <v>9894</v>
      </c>
    </row>
    <row r="908" spans="1:2" x14ac:dyDescent="0.25">
      <c r="A908" s="2">
        <v>927735514</v>
      </c>
      <c r="B908" t="s">
        <v>9895</v>
      </c>
    </row>
    <row r="909" spans="1:2" x14ac:dyDescent="0.25">
      <c r="A909" s="2" t="s">
        <v>894</v>
      </c>
      <c r="B909" t="s">
        <v>9896</v>
      </c>
    </row>
    <row r="910" spans="1:2" x14ac:dyDescent="0.25">
      <c r="A910" s="2" t="s">
        <v>895</v>
      </c>
      <c r="B910" t="s">
        <v>9897</v>
      </c>
    </row>
    <row r="911" spans="1:2" x14ac:dyDescent="0.25">
      <c r="A911" s="2" t="s">
        <v>896</v>
      </c>
      <c r="B911" t="s">
        <v>9898</v>
      </c>
    </row>
    <row r="912" spans="1:2" x14ac:dyDescent="0.25">
      <c r="A912" s="2" t="s">
        <v>897</v>
      </c>
      <c r="B912" t="s">
        <v>9899</v>
      </c>
    </row>
    <row r="913" spans="1:2" x14ac:dyDescent="0.25">
      <c r="A913" s="2" t="s">
        <v>898</v>
      </c>
      <c r="B913" t="s">
        <v>9900</v>
      </c>
    </row>
    <row r="914" spans="1:2" x14ac:dyDescent="0.25">
      <c r="A914" s="2" t="s">
        <v>899</v>
      </c>
      <c r="B914" t="s">
        <v>9901</v>
      </c>
    </row>
    <row r="915" spans="1:2" x14ac:dyDescent="0.25">
      <c r="A915" s="2" t="s">
        <v>900</v>
      </c>
      <c r="B915" t="s">
        <v>9902</v>
      </c>
    </row>
    <row r="916" spans="1:2" x14ac:dyDescent="0.25">
      <c r="A916" s="2" t="s">
        <v>901</v>
      </c>
      <c r="B916" t="s">
        <v>9903</v>
      </c>
    </row>
    <row r="917" spans="1:2" x14ac:dyDescent="0.25">
      <c r="A917" s="2" t="s">
        <v>902</v>
      </c>
      <c r="B917" t="s">
        <v>9904</v>
      </c>
    </row>
    <row r="918" spans="1:2" x14ac:dyDescent="0.25">
      <c r="A918" s="2" t="s">
        <v>903</v>
      </c>
      <c r="B918" t="s">
        <v>9905</v>
      </c>
    </row>
    <row r="919" spans="1:2" x14ac:dyDescent="0.25">
      <c r="A919" s="2" t="s">
        <v>904</v>
      </c>
      <c r="B919" t="s">
        <v>9906</v>
      </c>
    </row>
    <row r="920" spans="1:2" x14ac:dyDescent="0.25">
      <c r="A920" s="2" t="s">
        <v>905</v>
      </c>
      <c r="B920" t="s">
        <v>9907</v>
      </c>
    </row>
    <row r="921" spans="1:2" x14ac:dyDescent="0.25">
      <c r="A921" s="2" t="s">
        <v>906</v>
      </c>
      <c r="B921" t="s">
        <v>9908</v>
      </c>
    </row>
    <row r="922" spans="1:2" x14ac:dyDescent="0.25">
      <c r="A922" s="2" t="s">
        <v>907</v>
      </c>
      <c r="B922" t="s">
        <v>9909</v>
      </c>
    </row>
    <row r="923" spans="1:2" x14ac:dyDescent="0.25">
      <c r="A923" s="2" t="s">
        <v>908</v>
      </c>
      <c r="B923" t="s">
        <v>9910</v>
      </c>
    </row>
    <row r="924" spans="1:2" x14ac:dyDescent="0.25">
      <c r="A924" s="2" t="s">
        <v>909</v>
      </c>
      <c r="B924" t="s">
        <v>9911</v>
      </c>
    </row>
    <row r="925" spans="1:2" x14ac:dyDescent="0.25">
      <c r="A925" s="2" t="s">
        <v>910</v>
      </c>
      <c r="B925" t="s">
        <v>9912</v>
      </c>
    </row>
    <row r="926" spans="1:2" x14ac:dyDescent="0.25">
      <c r="A926" s="2" t="s">
        <v>911</v>
      </c>
      <c r="B926" t="s">
        <v>9913</v>
      </c>
    </row>
    <row r="927" spans="1:2" x14ac:dyDescent="0.25">
      <c r="A927" s="2" t="s">
        <v>912</v>
      </c>
      <c r="B927" t="s">
        <v>9914</v>
      </c>
    </row>
    <row r="928" spans="1:2" x14ac:dyDescent="0.25">
      <c r="A928" s="2" t="s">
        <v>913</v>
      </c>
      <c r="B928" t="s">
        <v>9915</v>
      </c>
    </row>
    <row r="929" spans="1:2" x14ac:dyDescent="0.25">
      <c r="A929" s="2" t="s">
        <v>914</v>
      </c>
      <c r="B929" t="s">
        <v>9916</v>
      </c>
    </row>
    <row r="930" spans="1:2" x14ac:dyDescent="0.25">
      <c r="A930" s="2" t="s">
        <v>915</v>
      </c>
      <c r="B930" t="s">
        <v>9917</v>
      </c>
    </row>
    <row r="931" spans="1:2" x14ac:dyDescent="0.25">
      <c r="A931" s="2" t="s">
        <v>916</v>
      </c>
      <c r="B931" t="s">
        <v>9918</v>
      </c>
    </row>
    <row r="932" spans="1:2" x14ac:dyDescent="0.25">
      <c r="A932" s="2" t="s">
        <v>917</v>
      </c>
      <c r="B932" t="s">
        <v>9919</v>
      </c>
    </row>
    <row r="933" spans="1:2" x14ac:dyDescent="0.25">
      <c r="A933" s="2" t="s">
        <v>918</v>
      </c>
      <c r="B933" t="s">
        <v>9920</v>
      </c>
    </row>
    <row r="934" spans="1:2" x14ac:dyDescent="0.25">
      <c r="A934" s="2" t="s">
        <v>919</v>
      </c>
      <c r="B934" t="s">
        <v>9921</v>
      </c>
    </row>
    <row r="935" spans="1:2" x14ac:dyDescent="0.25">
      <c r="A935" s="2" t="s">
        <v>920</v>
      </c>
      <c r="B935" t="s">
        <v>9922</v>
      </c>
    </row>
    <row r="936" spans="1:2" x14ac:dyDescent="0.25">
      <c r="A936" s="2" t="s">
        <v>921</v>
      </c>
      <c r="B936" t="s">
        <v>9923</v>
      </c>
    </row>
    <row r="937" spans="1:2" x14ac:dyDescent="0.25">
      <c r="A937" s="2" t="s">
        <v>922</v>
      </c>
      <c r="B937" t="s">
        <v>9924</v>
      </c>
    </row>
    <row r="938" spans="1:2" x14ac:dyDescent="0.25">
      <c r="A938" s="2" t="s">
        <v>923</v>
      </c>
      <c r="B938" t="s">
        <v>9925</v>
      </c>
    </row>
    <row r="939" spans="1:2" x14ac:dyDescent="0.25">
      <c r="A939" s="2" t="s">
        <v>924</v>
      </c>
      <c r="B939" t="s">
        <v>9926</v>
      </c>
    </row>
    <row r="940" spans="1:2" x14ac:dyDescent="0.25">
      <c r="A940" s="2" t="s">
        <v>925</v>
      </c>
      <c r="B940" t="s">
        <v>9927</v>
      </c>
    </row>
    <row r="941" spans="1:2" x14ac:dyDescent="0.25">
      <c r="A941" s="2" t="s">
        <v>926</v>
      </c>
      <c r="B941" t="s">
        <v>9928</v>
      </c>
    </row>
    <row r="942" spans="1:2" x14ac:dyDescent="0.25">
      <c r="A942" s="2" t="s">
        <v>927</v>
      </c>
      <c r="B942" t="s">
        <v>9929</v>
      </c>
    </row>
    <row r="943" spans="1:2" x14ac:dyDescent="0.25">
      <c r="A943" s="2" t="s">
        <v>928</v>
      </c>
      <c r="B943" t="s">
        <v>9930</v>
      </c>
    </row>
    <row r="944" spans="1:2" x14ac:dyDescent="0.25">
      <c r="A944" s="2" t="s">
        <v>929</v>
      </c>
      <c r="B944" t="s">
        <v>9931</v>
      </c>
    </row>
    <row r="945" spans="1:2" x14ac:dyDescent="0.25">
      <c r="A945" s="2" t="s">
        <v>930</v>
      </c>
      <c r="B945" t="s">
        <v>9932</v>
      </c>
    </row>
    <row r="946" spans="1:2" x14ac:dyDescent="0.25">
      <c r="A946" s="2" t="s">
        <v>931</v>
      </c>
      <c r="B946" t="s">
        <v>9933</v>
      </c>
    </row>
    <row r="947" spans="1:2" x14ac:dyDescent="0.25">
      <c r="A947" s="2" t="s">
        <v>932</v>
      </c>
      <c r="B947" t="s">
        <v>9934</v>
      </c>
    </row>
    <row r="948" spans="1:2" x14ac:dyDescent="0.25">
      <c r="A948" s="2" t="s">
        <v>933</v>
      </c>
      <c r="B948" t="s">
        <v>9935</v>
      </c>
    </row>
    <row r="949" spans="1:2" x14ac:dyDescent="0.25">
      <c r="A949" s="2" t="s">
        <v>934</v>
      </c>
      <c r="B949" t="s">
        <v>9936</v>
      </c>
    </row>
    <row r="950" spans="1:2" x14ac:dyDescent="0.25">
      <c r="A950" s="2" t="s">
        <v>935</v>
      </c>
      <c r="B950" t="s">
        <v>9937</v>
      </c>
    </row>
    <row r="951" spans="1:2" x14ac:dyDescent="0.25">
      <c r="A951" s="2" t="s">
        <v>936</v>
      </c>
      <c r="B951" t="s">
        <v>9938</v>
      </c>
    </row>
    <row r="952" spans="1:2" x14ac:dyDescent="0.25">
      <c r="A952" s="2" t="s">
        <v>937</v>
      </c>
      <c r="B952" t="s">
        <v>9939</v>
      </c>
    </row>
    <row r="953" spans="1:2" x14ac:dyDescent="0.25">
      <c r="A953" s="2" t="s">
        <v>938</v>
      </c>
      <c r="B953" t="s">
        <v>9940</v>
      </c>
    </row>
    <row r="954" spans="1:2" x14ac:dyDescent="0.25">
      <c r="A954" s="2" t="s">
        <v>939</v>
      </c>
      <c r="B954" t="s">
        <v>9941</v>
      </c>
    </row>
    <row r="955" spans="1:2" x14ac:dyDescent="0.25">
      <c r="A955" s="2" t="s">
        <v>940</v>
      </c>
      <c r="B955" t="s">
        <v>9942</v>
      </c>
    </row>
    <row r="956" spans="1:2" x14ac:dyDescent="0.25">
      <c r="A956" s="2" t="s">
        <v>941</v>
      </c>
      <c r="B956" t="s">
        <v>9943</v>
      </c>
    </row>
    <row r="957" spans="1:2" x14ac:dyDescent="0.25">
      <c r="A957" s="2" t="s">
        <v>942</v>
      </c>
      <c r="B957" t="s">
        <v>9944</v>
      </c>
    </row>
    <row r="958" spans="1:2" x14ac:dyDescent="0.25">
      <c r="A958" s="2" t="s">
        <v>943</v>
      </c>
      <c r="B958" t="s">
        <v>9945</v>
      </c>
    </row>
    <row r="959" spans="1:2" x14ac:dyDescent="0.25">
      <c r="A959" s="2" t="s">
        <v>944</v>
      </c>
      <c r="B959" t="s">
        <v>9946</v>
      </c>
    </row>
    <row r="960" spans="1:2" x14ac:dyDescent="0.25">
      <c r="A960" s="2" t="s">
        <v>945</v>
      </c>
      <c r="B960" t="s">
        <v>9947</v>
      </c>
    </row>
    <row r="961" spans="1:2" x14ac:dyDescent="0.25">
      <c r="A961" s="2" t="s">
        <v>946</v>
      </c>
      <c r="B961" t="s">
        <v>9948</v>
      </c>
    </row>
    <row r="962" spans="1:2" x14ac:dyDescent="0.25">
      <c r="A962" s="2" t="s">
        <v>947</v>
      </c>
      <c r="B962" t="s">
        <v>9949</v>
      </c>
    </row>
    <row r="963" spans="1:2" x14ac:dyDescent="0.25">
      <c r="A963" s="2">
        <v>210515554</v>
      </c>
      <c r="B963" t="s">
        <v>9950</v>
      </c>
    </row>
    <row r="964" spans="1:2" x14ac:dyDescent="0.25">
      <c r="A964" s="2" t="s">
        <v>948</v>
      </c>
      <c r="B964" t="s">
        <v>9951</v>
      </c>
    </row>
    <row r="965" spans="1:2" x14ac:dyDescent="0.25">
      <c r="A965" s="2" t="s">
        <v>949</v>
      </c>
      <c r="B965" t="s">
        <v>9952</v>
      </c>
    </row>
    <row r="966" spans="1:2" x14ac:dyDescent="0.25">
      <c r="A966" s="2" t="s">
        <v>950</v>
      </c>
      <c r="B966" t="s">
        <v>9953</v>
      </c>
    </row>
    <row r="967" spans="1:2" x14ac:dyDescent="0.25">
      <c r="A967" s="2" t="s">
        <v>951</v>
      </c>
      <c r="B967" t="s">
        <v>9954</v>
      </c>
    </row>
    <row r="968" spans="1:2" x14ac:dyDescent="0.25">
      <c r="A968" s="2" t="s">
        <v>952</v>
      </c>
      <c r="B968" t="s">
        <v>9955</v>
      </c>
    </row>
    <row r="969" spans="1:2" x14ac:dyDescent="0.25">
      <c r="A969" s="2" t="s">
        <v>953</v>
      </c>
      <c r="B969" t="s">
        <v>9956</v>
      </c>
    </row>
    <row r="970" spans="1:2" x14ac:dyDescent="0.25">
      <c r="A970" s="2">
        <v>433416619</v>
      </c>
      <c r="B970" t="s">
        <v>9957</v>
      </c>
    </row>
    <row r="971" spans="1:2" x14ac:dyDescent="0.25">
      <c r="A971" s="2" t="s">
        <v>954</v>
      </c>
      <c r="B971" t="s">
        <v>9958</v>
      </c>
    </row>
    <row r="972" spans="1:2" x14ac:dyDescent="0.25">
      <c r="A972" s="2" t="s">
        <v>955</v>
      </c>
      <c r="B972" t="s">
        <v>9959</v>
      </c>
    </row>
    <row r="973" spans="1:2" x14ac:dyDescent="0.25">
      <c r="A973" s="2" t="s">
        <v>956</v>
      </c>
      <c r="B973" t="s">
        <v>9960</v>
      </c>
    </row>
    <row r="974" spans="1:2" x14ac:dyDescent="0.25">
      <c r="A974" s="2" t="s">
        <v>957</v>
      </c>
      <c r="B974" t="s">
        <v>9961</v>
      </c>
    </row>
    <row r="975" spans="1:2" x14ac:dyDescent="0.25">
      <c r="A975" s="2" t="s">
        <v>958</v>
      </c>
      <c r="B975" t="s">
        <v>9962</v>
      </c>
    </row>
    <row r="976" spans="1:2" x14ac:dyDescent="0.25">
      <c r="A976" s="2" t="s">
        <v>959</v>
      </c>
      <c r="B976" t="s">
        <v>9963</v>
      </c>
    </row>
    <row r="977" spans="1:2" x14ac:dyDescent="0.25">
      <c r="A977" s="2" t="s">
        <v>960</v>
      </c>
      <c r="B977" t="s">
        <v>9964</v>
      </c>
    </row>
    <row r="978" spans="1:2" x14ac:dyDescent="0.25">
      <c r="A978" s="2" t="s">
        <v>961</v>
      </c>
      <c r="B978" t="s">
        <v>9965</v>
      </c>
    </row>
    <row r="979" spans="1:2" x14ac:dyDescent="0.25">
      <c r="A979" s="2" t="s">
        <v>962</v>
      </c>
      <c r="B979" t="s">
        <v>9966</v>
      </c>
    </row>
    <row r="980" spans="1:2" x14ac:dyDescent="0.25">
      <c r="A980" s="2" t="s">
        <v>963</v>
      </c>
      <c r="B980" t="s">
        <v>9967</v>
      </c>
    </row>
    <row r="981" spans="1:2" x14ac:dyDescent="0.25">
      <c r="A981" s="2" t="s">
        <v>964</v>
      </c>
      <c r="B981" t="s">
        <v>9968</v>
      </c>
    </row>
    <row r="982" spans="1:2" x14ac:dyDescent="0.25">
      <c r="A982" s="2" t="s">
        <v>965</v>
      </c>
      <c r="B982" t="s">
        <v>9969</v>
      </c>
    </row>
    <row r="983" spans="1:2" x14ac:dyDescent="0.25">
      <c r="A983" s="2" t="s">
        <v>966</v>
      </c>
      <c r="B983" t="s">
        <v>9970</v>
      </c>
    </row>
    <row r="984" spans="1:2" x14ac:dyDescent="0.25">
      <c r="A984" s="2" t="s">
        <v>967</v>
      </c>
      <c r="B984" t="s">
        <v>9971</v>
      </c>
    </row>
    <row r="985" spans="1:2" x14ac:dyDescent="0.25">
      <c r="A985" s="2" t="s">
        <v>968</v>
      </c>
      <c r="B985" t="s">
        <v>9972</v>
      </c>
    </row>
    <row r="986" spans="1:2" x14ac:dyDescent="0.25">
      <c r="A986" s="2" t="s">
        <v>969</v>
      </c>
      <c r="B986" t="s">
        <v>9973</v>
      </c>
    </row>
    <row r="987" spans="1:2" x14ac:dyDescent="0.25">
      <c r="A987" s="2" t="s">
        <v>970</v>
      </c>
      <c r="B987" t="s">
        <v>9974</v>
      </c>
    </row>
    <row r="988" spans="1:2" x14ac:dyDescent="0.25">
      <c r="A988" s="2" t="s">
        <v>971</v>
      </c>
      <c r="B988" t="s">
        <v>9975</v>
      </c>
    </row>
    <row r="989" spans="1:2" x14ac:dyDescent="0.25">
      <c r="A989" s="2" t="s">
        <v>972</v>
      </c>
      <c r="B989" t="s">
        <v>9976</v>
      </c>
    </row>
    <row r="990" spans="1:2" x14ac:dyDescent="0.25">
      <c r="A990" s="2" t="s">
        <v>973</v>
      </c>
      <c r="B990" t="s">
        <v>9977</v>
      </c>
    </row>
    <row r="991" spans="1:2" x14ac:dyDescent="0.25">
      <c r="A991" s="2" t="s">
        <v>974</v>
      </c>
      <c r="B991" t="s">
        <v>9978</v>
      </c>
    </row>
    <row r="992" spans="1:2" x14ac:dyDescent="0.25">
      <c r="A992" s="2" t="s">
        <v>975</v>
      </c>
      <c r="B992" t="s">
        <v>9979</v>
      </c>
    </row>
    <row r="993" spans="1:2" x14ac:dyDescent="0.25">
      <c r="A993" s="2" t="s">
        <v>976</v>
      </c>
      <c r="B993" t="s">
        <v>9980</v>
      </c>
    </row>
    <row r="994" spans="1:2" x14ac:dyDescent="0.25">
      <c r="A994" s="2" t="s">
        <v>977</v>
      </c>
      <c r="B994" t="s">
        <v>9981</v>
      </c>
    </row>
    <row r="995" spans="1:2" x14ac:dyDescent="0.25">
      <c r="A995" s="2" t="s">
        <v>978</v>
      </c>
      <c r="B995" t="s">
        <v>9982</v>
      </c>
    </row>
    <row r="996" spans="1:2" x14ac:dyDescent="0.25">
      <c r="A996" s="2" t="s">
        <v>979</v>
      </c>
      <c r="B996" t="s">
        <v>9983</v>
      </c>
    </row>
    <row r="997" spans="1:2" x14ac:dyDescent="0.25">
      <c r="A997" s="2" t="s">
        <v>980</v>
      </c>
      <c r="B997" t="s">
        <v>9984</v>
      </c>
    </row>
    <row r="998" spans="1:2" x14ac:dyDescent="0.25">
      <c r="A998" s="2" t="s">
        <v>981</v>
      </c>
      <c r="B998" t="s">
        <v>9985</v>
      </c>
    </row>
    <row r="999" spans="1:2" x14ac:dyDescent="0.25">
      <c r="A999" s="2" t="s">
        <v>982</v>
      </c>
      <c r="B999" t="s">
        <v>9986</v>
      </c>
    </row>
    <row r="1000" spans="1:2" x14ac:dyDescent="0.25">
      <c r="A1000" s="2" t="s">
        <v>983</v>
      </c>
      <c r="B1000" t="s">
        <v>9987</v>
      </c>
    </row>
    <row r="1001" spans="1:2" x14ac:dyDescent="0.25">
      <c r="A1001" s="2" t="s">
        <v>984</v>
      </c>
      <c r="B1001" t="s">
        <v>9988</v>
      </c>
    </row>
    <row r="1002" spans="1:2" x14ac:dyDescent="0.25">
      <c r="A1002" s="2" t="s">
        <v>985</v>
      </c>
      <c r="B1002" t="s">
        <v>9989</v>
      </c>
    </row>
    <row r="1003" spans="1:2" x14ac:dyDescent="0.25">
      <c r="A1003" s="2" t="s">
        <v>986</v>
      </c>
      <c r="B1003" t="s">
        <v>9990</v>
      </c>
    </row>
    <row r="1004" spans="1:2" x14ac:dyDescent="0.25">
      <c r="A1004" s="2" t="s">
        <v>987</v>
      </c>
      <c r="B1004" t="s">
        <v>9991</v>
      </c>
    </row>
    <row r="1005" spans="1:2" x14ac:dyDescent="0.25">
      <c r="A1005" s="2" t="s">
        <v>988</v>
      </c>
      <c r="B1005" t="s">
        <v>9992</v>
      </c>
    </row>
    <row r="1006" spans="1:2" x14ac:dyDescent="0.25">
      <c r="A1006" s="2" t="s">
        <v>989</v>
      </c>
      <c r="B1006" t="s">
        <v>9993</v>
      </c>
    </row>
    <row r="1007" spans="1:2" x14ac:dyDescent="0.25">
      <c r="A1007" s="2" t="s">
        <v>990</v>
      </c>
      <c r="B1007" t="s">
        <v>9994</v>
      </c>
    </row>
    <row r="1008" spans="1:2" x14ac:dyDescent="0.25">
      <c r="A1008" s="2" t="s">
        <v>991</v>
      </c>
      <c r="B1008" t="s">
        <v>9995</v>
      </c>
    </row>
    <row r="1009" spans="1:2" x14ac:dyDescent="0.25">
      <c r="A1009" s="2" t="s">
        <v>992</v>
      </c>
      <c r="B1009" t="s">
        <v>9996</v>
      </c>
    </row>
    <row r="1010" spans="1:2" x14ac:dyDescent="0.25">
      <c r="A1010" s="2" t="s">
        <v>993</v>
      </c>
      <c r="B1010" t="s">
        <v>9997</v>
      </c>
    </row>
    <row r="1011" spans="1:2" x14ac:dyDescent="0.25">
      <c r="A1011" s="2" t="s">
        <v>994</v>
      </c>
      <c r="B1011" t="s">
        <v>9998</v>
      </c>
    </row>
    <row r="1012" spans="1:2" x14ac:dyDescent="0.25">
      <c r="A1012" s="2" t="s">
        <v>995</v>
      </c>
      <c r="B1012" t="s">
        <v>9999</v>
      </c>
    </row>
    <row r="1013" spans="1:2" x14ac:dyDescent="0.25">
      <c r="A1013" s="2" t="s">
        <v>996</v>
      </c>
      <c r="B1013" t="s">
        <v>10000</v>
      </c>
    </row>
    <row r="1014" spans="1:2" x14ac:dyDescent="0.25">
      <c r="A1014" s="2" t="s">
        <v>997</v>
      </c>
      <c r="B1014" t="s">
        <v>10001</v>
      </c>
    </row>
    <row r="1015" spans="1:2" x14ac:dyDescent="0.25">
      <c r="A1015" s="2" t="s">
        <v>998</v>
      </c>
      <c r="B1015" t="s">
        <v>10002</v>
      </c>
    </row>
    <row r="1016" spans="1:2" x14ac:dyDescent="0.25">
      <c r="A1016" s="2" t="s">
        <v>999</v>
      </c>
      <c r="B1016" t="s">
        <v>10003</v>
      </c>
    </row>
    <row r="1017" spans="1:2" x14ac:dyDescent="0.25">
      <c r="A1017" s="2" t="s">
        <v>1000</v>
      </c>
      <c r="B1017" t="s">
        <v>10004</v>
      </c>
    </row>
    <row r="1018" spans="1:2" x14ac:dyDescent="0.25">
      <c r="A1018" s="2" t="s">
        <v>1001</v>
      </c>
      <c r="B1018" t="s">
        <v>10005</v>
      </c>
    </row>
    <row r="1019" spans="1:2" x14ac:dyDescent="0.25">
      <c r="A1019" s="2" t="s">
        <v>1002</v>
      </c>
      <c r="B1019" t="s">
        <v>10006</v>
      </c>
    </row>
    <row r="1020" spans="1:2" x14ac:dyDescent="0.25">
      <c r="A1020" s="2" t="s">
        <v>1003</v>
      </c>
      <c r="B1020" t="s">
        <v>10007</v>
      </c>
    </row>
    <row r="1021" spans="1:2" x14ac:dyDescent="0.25">
      <c r="A1021" s="2" t="s">
        <v>1004</v>
      </c>
      <c r="B1021" t="s">
        <v>10008</v>
      </c>
    </row>
    <row r="1022" spans="1:2" x14ac:dyDescent="0.25">
      <c r="A1022" s="2" t="s">
        <v>1005</v>
      </c>
      <c r="B1022" t="s">
        <v>10009</v>
      </c>
    </row>
    <row r="1023" spans="1:2" x14ac:dyDescent="0.25">
      <c r="A1023" s="2" t="s">
        <v>1006</v>
      </c>
      <c r="B1023" t="s">
        <v>10010</v>
      </c>
    </row>
    <row r="1024" spans="1:2" x14ac:dyDescent="0.25">
      <c r="A1024" s="2" t="s">
        <v>1007</v>
      </c>
      <c r="B1024" t="s">
        <v>10011</v>
      </c>
    </row>
    <row r="1025" spans="1:2" x14ac:dyDescent="0.25">
      <c r="A1025" s="2" t="s">
        <v>1008</v>
      </c>
      <c r="B1025" t="s">
        <v>10012</v>
      </c>
    </row>
    <row r="1026" spans="1:2" x14ac:dyDescent="0.25">
      <c r="A1026" s="2" t="s">
        <v>1009</v>
      </c>
      <c r="B1026" t="s">
        <v>10013</v>
      </c>
    </row>
    <row r="1027" spans="1:2" x14ac:dyDescent="0.25">
      <c r="A1027" s="2" t="s">
        <v>1010</v>
      </c>
      <c r="B1027" t="s">
        <v>10014</v>
      </c>
    </row>
    <row r="1028" spans="1:2" x14ac:dyDescent="0.25">
      <c r="A1028" s="2" t="s">
        <v>1011</v>
      </c>
      <c r="B1028" t="s">
        <v>10015</v>
      </c>
    </row>
    <row r="1029" spans="1:2" x14ac:dyDescent="0.25">
      <c r="A1029" s="2" t="s">
        <v>1012</v>
      </c>
      <c r="B1029" t="s">
        <v>10016</v>
      </c>
    </row>
    <row r="1030" spans="1:2" x14ac:dyDescent="0.25">
      <c r="A1030" s="2" t="s">
        <v>1013</v>
      </c>
      <c r="B1030" t="s">
        <v>10017</v>
      </c>
    </row>
    <row r="1031" spans="1:2" x14ac:dyDescent="0.25">
      <c r="A1031" s="2" t="s">
        <v>1014</v>
      </c>
      <c r="B1031" t="s">
        <v>10018</v>
      </c>
    </row>
    <row r="1032" spans="1:2" x14ac:dyDescent="0.25">
      <c r="A1032" s="2" t="s">
        <v>1015</v>
      </c>
      <c r="B1032" t="s">
        <v>10019</v>
      </c>
    </row>
    <row r="1033" spans="1:2" x14ac:dyDescent="0.25">
      <c r="A1033" s="2" t="s">
        <v>1016</v>
      </c>
      <c r="B1033" t="s">
        <v>10020</v>
      </c>
    </row>
    <row r="1034" spans="1:2" x14ac:dyDescent="0.25">
      <c r="A1034" s="2" t="s">
        <v>1017</v>
      </c>
      <c r="B1034" t="s">
        <v>10021</v>
      </c>
    </row>
    <row r="1035" spans="1:2" x14ac:dyDescent="0.25">
      <c r="A1035" s="2" t="s">
        <v>1018</v>
      </c>
      <c r="B1035" t="s">
        <v>10022</v>
      </c>
    </row>
    <row r="1036" spans="1:2" x14ac:dyDescent="0.25">
      <c r="A1036" s="2" t="s">
        <v>1019</v>
      </c>
      <c r="B1036" t="s">
        <v>10023</v>
      </c>
    </row>
    <row r="1037" spans="1:2" x14ac:dyDescent="0.25">
      <c r="A1037" s="2" t="s">
        <v>1020</v>
      </c>
      <c r="B1037" t="s">
        <v>10024</v>
      </c>
    </row>
    <row r="1038" spans="1:2" x14ac:dyDescent="0.25">
      <c r="A1038" s="2" t="s">
        <v>1021</v>
      </c>
      <c r="B1038" t="s">
        <v>10025</v>
      </c>
    </row>
    <row r="1039" spans="1:2" x14ac:dyDescent="0.25">
      <c r="A1039" s="2" t="s">
        <v>1022</v>
      </c>
      <c r="B1039" t="s">
        <v>10026</v>
      </c>
    </row>
    <row r="1040" spans="1:2" x14ac:dyDescent="0.25">
      <c r="A1040" s="2" t="s">
        <v>1023</v>
      </c>
      <c r="B1040" t="s">
        <v>10027</v>
      </c>
    </row>
    <row r="1041" spans="1:2" x14ac:dyDescent="0.25">
      <c r="A1041" s="2" t="s">
        <v>1024</v>
      </c>
      <c r="B1041" t="s">
        <v>10028</v>
      </c>
    </row>
    <row r="1042" spans="1:2" x14ac:dyDescent="0.25">
      <c r="A1042" s="2" t="s">
        <v>1025</v>
      </c>
      <c r="B1042" t="s">
        <v>10029</v>
      </c>
    </row>
    <row r="1043" spans="1:2" x14ac:dyDescent="0.25">
      <c r="A1043" s="2" t="s">
        <v>1026</v>
      </c>
      <c r="B1043" t="s">
        <v>10030</v>
      </c>
    </row>
    <row r="1044" spans="1:2" x14ac:dyDescent="0.25">
      <c r="A1044" s="2" t="s">
        <v>1027</v>
      </c>
      <c r="B1044" t="s">
        <v>10031</v>
      </c>
    </row>
    <row r="1045" spans="1:2" x14ac:dyDescent="0.25">
      <c r="A1045" s="2" t="s">
        <v>1028</v>
      </c>
      <c r="B1045" t="s">
        <v>10032</v>
      </c>
    </row>
    <row r="1046" spans="1:2" x14ac:dyDescent="0.25">
      <c r="A1046" s="2" t="s">
        <v>1029</v>
      </c>
      <c r="B1046" t="s">
        <v>10033</v>
      </c>
    </row>
    <row r="1047" spans="1:2" x14ac:dyDescent="0.25">
      <c r="A1047" s="2" t="s">
        <v>1030</v>
      </c>
      <c r="B1047" t="s">
        <v>10034</v>
      </c>
    </row>
    <row r="1048" spans="1:2" x14ac:dyDescent="0.25">
      <c r="A1048" s="2" t="s">
        <v>1031</v>
      </c>
      <c r="B1048" t="s">
        <v>10035</v>
      </c>
    </row>
    <row r="1049" spans="1:2" x14ac:dyDescent="0.25">
      <c r="A1049" s="2" t="s">
        <v>1032</v>
      </c>
      <c r="B1049" t="s">
        <v>10036</v>
      </c>
    </row>
    <row r="1050" spans="1:2" x14ac:dyDescent="0.25">
      <c r="A1050" s="2" t="s">
        <v>1033</v>
      </c>
      <c r="B1050" t="s">
        <v>10037</v>
      </c>
    </row>
    <row r="1051" spans="1:2" x14ac:dyDescent="0.25">
      <c r="A1051" s="2" t="s">
        <v>1034</v>
      </c>
      <c r="B1051" t="s">
        <v>10038</v>
      </c>
    </row>
    <row r="1052" spans="1:2" x14ac:dyDescent="0.25">
      <c r="A1052" s="2" t="s">
        <v>1035</v>
      </c>
      <c r="B1052" t="s">
        <v>10039</v>
      </c>
    </row>
    <row r="1053" spans="1:2" x14ac:dyDescent="0.25">
      <c r="A1053" s="2" t="s">
        <v>1036</v>
      </c>
      <c r="B1053" t="s">
        <v>10040</v>
      </c>
    </row>
    <row r="1054" spans="1:2" x14ac:dyDescent="0.25">
      <c r="A1054" s="2" t="s">
        <v>1037</v>
      </c>
      <c r="B1054" t="s">
        <v>10041</v>
      </c>
    </row>
    <row r="1055" spans="1:2" x14ac:dyDescent="0.25">
      <c r="A1055" s="2" t="s">
        <v>1038</v>
      </c>
      <c r="B1055" t="s">
        <v>10042</v>
      </c>
    </row>
    <row r="1056" spans="1:2" x14ac:dyDescent="0.25">
      <c r="A1056" s="2" t="s">
        <v>1039</v>
      </c>
      <c r="B1056" t="s">
        <v>10043</v>
      </c>
    </row>
    <row r="1057" spans="1:2" x14ac:dyDescent="0.25">
      <c r="A1057" s="2">
        <v>795642776</v>
      </c>
      <c r="B1057" t="s">
        <v>10044</v>
      </c>
    </row>
    <row r="1058" spans="1:2" x14ac:dyDescent="0.25">
      <c r="A1058" s="2" t="s">
        <v>1040</v>
      </c>
      <c r="B1058" t="s">
        <v>10045</v>
      </c>
    </row>
    <row r="1059" spans="1:2" x14ac:dyDescent="0.25">
      <c r="A1059" s="2" t="s">
        <v>1041</v>
      </c>
      <c r="B1059" t="s">
        <v>10046</v>
      </c>
    </row>
    <row r="1060" spans="1:2" x14ac:dyDescent="0.25">
      <c r="A1060" s="2" t="s">
        <v>1042</v>
      </c>
      <c r="B1060" t="s">
        <v>10047</v>
      </c>
    </row>
    <row r="1061" spans="1:2" x14ac:dyDescent="0.25">
      <c r="A1061" s="2" t="s">
        <v>1043</v>
      </c>
      <c r="B1061" t="s">
        <v>10048</v>
      </c>
    </row>
    <row r="1062" spans="1:2" x14ac:dyDescent="0.25">
      <c r="A1062" s="2" t="s">
        <v>1044</v>
      </c>
      <c r="B1062" t="s">
        <v>10049</v>
      </c>
    </row>
    <row r="1063" spans="1:2" x14ac:dyDescent="0.25">
      <c r="A1063" s="2" t="s">
        <v>1045</v>
      </c>
      <c r="B1063" t="s">
        <v>10050</v>
      </c>
    </row>
    <row r="1064" spans="1:2" x14ac:dyDescent="0.25">
      <c r="A1064" s="2" t="s">
        <v>1046</v>
      </c>
      <c r="B1064" t="s">
        <v>10051</v>
      </c>
    </row>
    <row r="1065" spans="1:2" x14ac:dyDescent="0.25">
      <c r="A1065" s="2" t="s">
        <v>1047</v>
      </c>
      <c r="B1065" t="s">
        <v>10052</v>
      </c>
    </row>
    <row r="1066" spans="1:2" x14ac:dyDescent="0.25">
      <c r="A1066" s="2" t="s">
        <v>1048</v>
      </c>
      <c r="B1066" t="s">
        <v>10053</v>
      </c>
    </row>
    <row r="1067" spans="1:2" x14ac:dyDescent="0.25">
      <c r="A1067" s="2" t="s">
        <v>1049</v>
      </c>
      <c r="B1067" t="s">
        <v>10054</v>
      </c>
    </row>
    <row r="1068" spans="1:2" x14ac:dyDescent="0.25">
      <c r="A1068" s="2" t="s">
        <v>1050</v>
      </c>
      <c r="B1068" t="s">
        <v>10055</v>
      </c>
    </row>
    <row r="1069" spans="1:2" x14ac:dyDescent="0.25">
      <c r="A1069" s="2" t="s">
        <v>1051</v>
      </c>
      <c r="B1069" t="s">
        <v>10056</v>
      </c>
    </row>
    <row r="1070" spans="1:2" x14ac:dyDescent="0.25">
      <c r="A1070" s="2" t="s">
        <v>1052</v>
      </c>
      <c r="B1070" t="s">
        <v>10057</v>
      </c>
    </row>
    <row r="1071" spans="1:2" x14ac:dyDescent="0.25">
      <c r="A1071" s="2" t="s">
        <v>1053</v>
      </c>
      <c r="B1071" t="s">
        <v>10058</v>
      </c>
    </row>
    <row r="1072" spans="1:2" x14ac:dyDescent="0.25">
      <c r="A1072" s="2" t="s">
        <v>1054</v>
      </c>
      <c r="B1072" t="s">
        <v>10059</v>
      </c>
    </row>
    <row r="1073" spans="1:2" x14ac:dyDescent="0.25">
      <c r="A1073" s="2" t="s">
        <v>1055</v>
      </c>
      <c r="B1073" t="s">
        <v>10060</v>
      </c>
    </row>
    <row r="1074" spans="1:2" x14ac:dyDescent="0.25">
      <c r="A1074" s="2" t="s">
        <v>1056</v>
      </c>
      <c r="B1074" t="s">
        <v>10061</v>
      </c>
    </row>
    <row r="1075" spans="1:2" x14ac:dyDescent="0.25">
      <c r="A1075" s="2" t="s">
        <v>1057</v>
      </c>
      <c r="B1075" t="s">
        <v>10062</v>
      </c>
    </row>
    <row r="1076" spans="1:2" x14ac:dyDescent="0.25">
      <c r="A1076" s="2" t="s">
        <v>1058</v>
      </c>
      <c r="B1076" t="s">
        <v>10063</v>
      </c>
    </row>
    <row r="1077" spans="1:2" x14ac:dyDescent="0.25">
      <c r="A1077" s="2" t="s">
        <v>1059</v>
      </c>
      <c r="B1077" t="s">
        <v>10064</v>
      </c>
    </row>
    <row r="1078" spans="1:2" x14ac:dyDescent="0.25">
      <c r="A1078" s="2" t="s">
        <v>1060</v>
      </c>
      <c r="B1078" t="s">
        <v>10065</v>
      </c>
    </row>
    <row r="1079" spans="1:2" x14ac:dyDescent="0.25">
      <c r="A1079" s="2" t="s">
        <v>1061</v>
      </c>
      <c r="B1079" t="s">
        <v>10066</v>
      </c>
    </row>
    <row r="1080" spans="1:2" x14ac:dyDescent="0.25">
      <c r="A1080" s="2" t="s">
        <v>1062</v>
      </c>
      <c r="B1080" t="s">
        <v>10067</v>
      </c>
    </row>
    <row r="1081" spans="1:2" x14ac:dyDescent="0.25">
      <c r="A1081" s="2" t="s">
        <v>1063</v>
      </c>
      <c r="B1081" t="s">
        <v>10068</v>
      </c>
    </row>
    <row r="1082" spans="1:2" x14ac:dyDescent="0.25">
      <c r="A1082" s="2" t="s">
        <v>1064</v>
      </c>
      <c r="B1082" t="s">
        <v>10069</v>
      </c>
    </row>
    <row r="1083" spans="1:2" x14ac:dyDescent="0.25">
      <c r="A1083" s="2" t="s">
        <v>1065</v>
      </c>
      <c r="B1083" t="s">
        <v>10070</v>
      </c>
    </row>
    <row r="1084" spans="1:2" x14ac:dyDescent="0.25">
      <c r="A1084" s="2" t="s">
        <v>1066</v>
      </c>
      <c r="B1084" t="s">
        <v>10071</v>
      </c>
    </row>
    <row r="1085" spans="1:2" x14ac:dyDescent="0.25">
      <c r="A1085" s="2" t="s">
        <v>1067</v>
      </c>
      <c r="B1085" t="s">
        <v>10072</v>
      </c>
    </row>
    <row r="1086" spans="1:2" x14ac:dyDescent="0.25">
      <c r="A1086" s="2" t="s">
        <v>1068</v>
      </c>
      <c r="B1086" t="s">
        <v>10073</v>
      </c>
    </row>
    <row r="1087" spans="1:2" x14ac:dyDescent="0.25">
      <c r="A1087" s="2" t="s">
        <v>1069</v>
      </c>
      <c r="B1087" t="s">
        <v>10074</v>
      </c>
    </row>
    <row r="1088" spans="1:2" x14ac:dyDescent="0.25">
      <c r="A1088" s="2" t="s">
        <v>1070</v>
      </c>
      <c r="B1088" t="s">
        <v>10075</v>
      </c>
    </row>
    <row r="1089" spans="1:2" x14ac:dyDescent="0.25">
      <c r="A1089" s="2" t="s">
        <v>1071</v>
      </c>
      <c r="B1089" t="s">
        <v>10076</v>
      </c>
    </row>
    <row r="1090" spans="1:2" x14ac:dyDescent="0.25">
      <c r="A1090" s="2" t="s">
        <v>1072</v>
      </c>
      <c r="B1090" t="s">
        <v>10077</v>
      </c>
    </row>
    <row r="1091" spans="1:2" x14ac:dyDescent="0.25">
      <c r="A1091" s="2" t="s">
        <v>1073</v>
      </c>
      <c r="B1091" t="s">
        <v>10078</v>
      </c>
    </row>
    <row r="1092" spans="1:2" x14ac:dyDescent="0.25">
      <c r="A1092" s="2" t="s">
        <v>1074</v>
      </c>
      <c r="B1092" t="s">
        <v>10079</v>
      </c>
    </row>
    <row r="1093" spans="1:2" x14ac:dyDescent="0.25">
      <c r="A1093" s="2" t="s">
        <v>1075</v>
      </c>
      <c r="B1093" t="s">
        <v>10080</v>
      </c>
    </row>
    <row r="1094" spans="1:2" x14ac:dyDescent="0.25">
      <c r="A1094" s="2" t="s">
        <v>1076</v>
      </c>
      <c r="B1094" t="s">
        <v>10081</v>
      </c>
    </row>
    <row r="1095" spans="1:2" x14ac:dyDescent="0.25">
      <c r="A1095" s="2" t="s">
        <v>1077</v>
      </c>
      <c r="B1095" t="s">
        <v>10082</v>
      </c>
    </row>
    <row r="1096" spans="1:2" x14ac:dyDescent="0.25">
      <c r="A1096" s="2" t="s">
        <v>1078</v>
      </c>
      <c r="B1096" t="s">
        <v>10083</v>
      </c>
    </row>
    <row r="1097" spans="1:2" x14ac:dyDescent="0.25">
      <c r="A1097" s="2" t="s">
        <v>1079</v>
      </c>
      <c r="B1097" t="s">
        <v>10084</v>
      </c>
    </row>
    <row r="1098" spans="1:2" x14ac:dyDescent="0.25">
      <c r="A1098" s="2" t="s">
        <v>1080</v>
      </c>
      <c r="B1098" t="s">
        <v>10085</v>
      </c>
    </row>
    <row r="1099" spans="1:2" x14ac:dyDescent="0.25">
      <c r="A1099" s="2" t="s">
        <v>1081</v>
      </c>
      <c r="B1099" t="s">
        <v>10086</v>
      </c>
    </row>
    <row r="1100" spans="1:2" x14ac:dyDescent="0.25">
      <c r="A1100" s="2" t="s">
        <v>1082</v>
      </c>
      <c r="B1100" t="s">
        <v>10087</v>
      </c>
    </row>
    <row r="1101" spans="1:2" x14ac:dyDescent="0.25">
      <c r="A1101" s="2" t="s">
        <v>1083</v>
      </c>
      <c r="B1101" t="s">
        <v>10088</v>
      </c>
    </row>
    <row r="1102" spans="1:2" x14ac:dyDescent="0.25">
      <c r="A1102" s="2" t="s">
        <v>1084</v>
      </c>
      <c r="B1102" t="s">
        <v>10089</v>
      </c>
    </row>
    <row r="1103" spans="1:2" x14ac:dyDescent="0.25">
      <c r="A1103" s="2" t="s">
        <v>1085</v>
      </c>
      <c r="B1103" t="s">
        <v>10090</v>
      </c>
    </row>
    <row r="1104" spans="1:2" x14ac:dyDescent="0.25">
      <c r="A1104" s="2" t="s">
        <v>1086</v>
      </c>
      <c r="B1104" t="s">
        <v>10091</v>
      </c>
    </row>
    <row r="1105" spans="1:2" x14ac:dyDescent="0.25">
      <c r="A1105" s="2" t="s">
        <v>1087</v>
      </c>
      <c r="B1105" t="s">
        <v>10092</v>
      </c>
    </row>
    <row r="1106" spans="1:2" x14ac:dyDescent="0.25">
      <c r="A1106" s="2" t="s">
        <v>1088</v>
      </c>
      <c r="B1106" t="s">
        <v>10093</v>
      </c>
    </row>
    <row r="1107" spans="1:2" x14ac:dyDescent="0.25">
      <c r="A1107" s="2" t="s">
        <v>1089</v>
      </c>
      <c r="B1107" t="s">
        <v>10094</v>
      </c>
    </row>
    <row r="1108" spans="1:2" x14ac:dyDescent="0.25">
      <c r="A1108" s="2" t="s">
        <v>1090</v>
      </c>
      <c r="B1108" t="s">
        <v>10095</v>
      </c>
    </row>
    <row r="1109" spans="1:2" x14ac:dyDescent="0.25">
      <c r="A1109" s="2" t="s">
        <v>1091</v>
      </c>
      <c r="B1109" t="s">
        <v>10096</v>
      </c>
    </row>
    <row r="1110" spans="1:2" x14ac:dyDescent="0.25">
      <c r="A1110" s="2" t="s">
        <v>1092</v>
      </c>
      <c r="B1110" t="s">
        <v>10097</v>
      </c>
    </row>
    <row r="1111" spans="1:2" x14ac:dyDescent="0.25">
      <c r="A1111" s="2" t="s">
        <v>1093</v>
      </c>
      <c r="B1111" t="s">
        <v>10098</v>
      </c>
    </row>
    <row r="1112" spans="1:2" x14ac:dyDescent="0.25">
      <c r="A1112" s="2" t="s">
        <v>1094</v>
      </c>
      <c r="B1112" t="s">
        <v>10099</v>
      </c>
    </row>
    <row r="1113" spans="1:2" x14ac:dyDescent="0.25">
      <c r="A1113" s="2" t="s">
        <v>1095</v>
      </c>
      <c r="B1113" t="s">
        <v>10100</v>
      </c>
    </row>
    <row r="1114" spans="1:2" x14ac:dyDescent="0.25">
      <c r="A1114" s="2" t="s">
        <v>1096</v>
      </c>
      <c r="B1114" t="s">
        <v>10101</v>
      </c>
    </row>
    <row r="1115" spans="1:2" x14ac:dyDescent="0.25">
      <c r="A1115" s="2" t="s">
        <v>1097</v>
      </c>
      <c r="B1115" t="s">
        <v>10102</v>
      </c>
    </row>
    <row r="1116" spans="1:2" x14ac:dyDescent="0.25">
      <c r="A1116" s="2" t="s">
        <v>1098</v>
      </c>
      <c r="B1116" t="s">
        <v>10103</v>
      </c>
    </row>
    <row r="1117" spans="1:2" x14ac:dyDescent="0.25">
      <c r="A1117" s="2" t="s">
        <v>1099</v>
      </c>
      <c r="B1117" t="s">
        <v>10104</v>
      </c>
    </row>
    <row r="1118" spans="1:2" x14ac:dyDescent="0.25">
      <c r="A1118" s="2" t="s">
        <v>1100</v>
      </c>
      <c r="B1118" t="s">
        <v>10105</v>
      </c>
    </row>
    <row r="1119" spans="1:2" x14ac:dyDescent="0.25">
      <c r="A1119" s="2" t="s">
        <v>1101</v>
      </c>
      <c r="B1119" t="s">
        <v>10106</v>
      </c>
    </row>
    <row r="1120" spans="1:2" x14ac:dyDescent="0.25">
      <c r="A1120" s="2" t="s">
        <v>1102</v>
      </c>
      <c r="B1120" t="s">
        <v>10107</v>
      </c>
    </row>
    <row r="1121" spans="1:2" x14ac:dyDescent="0.25">
      <c r="A1121" s="2" t="s">
        <v>1103</v>
      </c>
      <c r="B1121" t="s">
        <v>10108</v>
      </c>
    </row>
    <row r="1122" spans="1:2" x14ac:dyDescent="0.25">
      <c r="A1122" s="2" t="s">
        <v>1104</v>
      </c>
      <c r="B1122" t="s">
        <v>10109</v>
      </c>
    </row>
    <row r="1123" spans="1:2" x14ac:dyDescent="0.25">
      <c r="A1123" s="2" t="s">
        <v>1105</v>
      </c>
      <c r="B1123" t="s">
        <v>10110</v>
      </c>
    </row>
    <row r="1124" spans="1:2" x14ac:dyDescent="0.25">
      <c r="A1124" s="2" t="s">
        <v>1106</v>
      </c>
      <c r="B1124" t="s">
        <v>10111</v>
      </c>
    </row>
    <row r="1125" spans="1:2" x14ac:dyDescent="0.25">
      <c r="A1125" s="2" t="s">
        <v>1107</v>
      </c>
      <c r="B1125" t="s">
        <v>10112</v>
      </c>
    </row>
    <row r="1126" spans="1:2" x14ac:dyDescent="0.25">
      <c r="A1126" s="2" t="s">
        <v>1108</v>
      </c>
      <c r="B1126" t="s">
        <v>10113</v>
      </c>
    </row>
    <row r="1127" spans="1:2" x14ac:dyDescent="0.25">
      <c r="A1127" s="2" t="s">
        <v>1109</v>
      </c>
      <c r="B1127" t="s">
        <v>10114</v>
      </c>
    </row>
    <row r="1128" spans="1:2" x14ac:dyDescent="0.25">
      <c r="A1128" s="2" t="s">
        <v>1110</v>
      </c>
      <c r="B1128" t="s">
        <v>10115</v>
      </c>
    </row>
    <row r="1129" spans="1:2" x14ac:dyDescent="0.25">
      <c r="A1129" s="2" t="s">
        <v>1111</v>
      </c>
      <c r="B1129" t="s">
        <v>10116</v>
      </c>
    </row>
    <row r="1130" spans="1:2" x14ac:dyDescent="0.25">
      <c r="A1130" s="2" t="s">
        <v>1112</v>
      </c>
      <c r="B1130" t="s">
        <v>10117</v>
      </c>
    </row>
    <row r="1131" spans="1:2" x14ac:dyDescent="0.25">
      <c r="A1131" s="2" t="s">
        <v>1113</v>
      </c>
      <c r="B1131" t="s">
        <v>10118</v>
      </c>
    </row>
    <row r="1132" spans="1:2" x14ac:dyDescent="0.25">
      <c r="A1132" s="2" t="s">
        <v>1114</v>
      </c>
      <c r="B1132" t="s">
        <v>10119</v>
      </c>
    </row>
    <row r="1133" spans="1:2" x14ac:dyDescent="0.25">
      <c r="A1133" s="2" t="s">
        <v>1115</v>
      </c>
      <c r="B1133" t="s">
        <v>10120</v>
      </c>
    </row>
    <row r="1134" spans="1:2" x14ac:dyDescent="0.25">
      <c r="A1134" s="2" t="s">
        <v>1116</v>
      </c>
      <c r="B1134" t="s">
        <v>10121</v>
      </c>
    </row>
    <row r="1135" spans="1:2" x14ac:dyDescent="0.25">
      <c r="A1135" s="2" t="s">
        <v>1117</v>
      </c>
      <c r="B1135" t="s">
        <v>10122</v>
      </c>
    </row>
    <row r="1136" spans="1:2" x14ac:dyDescent="0.25">
      <c r="A1136" s="2" t="s">
        <v>1118</v>
      </c>
      <c r="B1136" t="s">
        <v>10123</v>
      </c>
    </row>
    <row r="1137" spans="1:2" x14ac:dyDescent="0.25">
      <c r="A1137" s="2" t="s">
        <v>1119</v>
      </c>
      <c r="B1137" t="s">
        <v>10124</v>
      </c>
    </row>
    <row r="1138" spans="1:2" x14ac:dyDescent="0.25">
      <c r="A1138" s="2" t="s">
        <v>1120</v>
      </c>
      <c r="B1138" t="s">
        <v>10125</v>
      </c>
    </row>
    <row r="1139" spans="1:2" x14ac:dyDescent="0.25">
      <c r="A1139" s="2" t="s">
        <v>1121</v>
      </c>
      <c r="B1139" t="s">
        <v>10126</v>
      </c>
    </row>
    <row r="1140" spans="1:2" x14ac:dyDescent="0.25">
      <c r="A1140" s="2" t="s">
        <v>1122</v>
      </c>
      <c r="B1140" t="s">
        <v>10127</v>
      </c>
    </row>
    <row r="1141" spans="1:2" x14ac:dyDescent="0.25">
      <c r="A1141" s="2" t="s">
        <v>1123</v>
      </c>
      <c r="B1141" t="s">
        <v>10128</v>
      </c>
    </row>
    <row r="1142" spans="1:2" x14ac:dyDescent="0.25">
      <c r="A1142" s="2" t="s">
        <v>1124</v>
      </c>
      <c r="B1142" t="s">
        <v>10129</v>
      </c>
    </row>
    <row r="1143" spans="1:2" x14ac:dyDescent="0.25">
      <c r="A1143" s="2" t="s">
        <v>1125</v>
      </c>
      <c r="B1143" t="s">
        <v>10130</v>
      </c>
    </row>
    <row r="1144" spans="1:2" x14ac:dyDescent="0.25">
      <c r="A1144" s="2" t="s">
        <v>1126</v>
      </c>
      <c r="B1144" t="s">
        <v>10131</v>
      </c>
    </row>
    <row r="1145" spans="1:2" x14ac:dyDescent="0.25">
      <c r="A1145" s="2" t="s">
        <v>1127</v>
      </c>
      <c r="B1145" t="s">
        <v>10132</v>
      </c>
    </row>
    <row r="1146" spans="1:2" x14ac:dyDescent="0.25">
      <c r="A1146" s="2" t="s">
        <v>1128</v>
      </c>
      <c r="B1146" t="s">
        <v>10133</v>
      </c>
    </row>
    <row r="1147" spans="1:2" x14ac:dyDescent="0.25">
      <c r="A1147" s="2" t="s">
        <v>1129</v>
      </c>
      <c r="B1147" t="s">
        <v>10134</v>
      </c>
    </row>
    <row r="1148" spans="1:2" x14ac:dyDescent="0.25">
      <c r="A1148" s="2" t="s">
        <v>1130</v>
      </c>
      <c r="B1148" t="s">
        <v>10135</v>
      </c>
    </row>
    <row r="1149" spans="1:2" x14ac:dyDescent="0.25">
      <c r="A1149" s="2" t="s">
        <v>1131</v>
      </c>
      <c r="B1149" t="s">
        <v>10136</v>
      </c>
    </row>
    <row r="1150" spans="1:2" x14ac:dyDescent="0.25">
      <c r="A1150" s="2" t="s">
        <v>1132</v>
      </c>
      <c r="B1150" t="s">
        <v>10137</v>
      </c>
    </row>
    <row r="1151" spans="1:2" x14ac:dyDescent="0.25">
      <c r="A1151" s="2" t="s">
        <v>1133</v>
      </c>
      <c r="B1151" t="s">
        <v>10138</v>
      </c>
    </row>
    <row r="1152" spans="1:2" x14ac:dyDescent="0.25">
      <c r="A1152" s="2" t="s">
        <v>1134</v>
      </c>
      <c r="B1152" t="s">
        <v>10139</v>
      </c>
    </row>
    <row r="1153" spans="1:2" x14ac:dyDescent="0.25">
      <c r="A1153" s="2" t="s">
        <v>1135</v>
      </c>
      <c r="B1153" t="s">
        <v>10140</v>
      </c>
    </row>
    <row r="1154" spans="1:2" x14ac:dyDescent="0.25">
      <c r="A1154" s="2" t="s">
        <v>1136</v>
      </c>
      <c r="B1154" t="s">
        <v>10141</v>
      </c>
    </row>
    <row r="1155" spans="1:2" x14ac:dyDescent="0.25">
      <c r="A1155" s="2" t="s">
        <v>1137</v>
      </c>
      <c r="B1155" t="s">
        <v>10142</v>
      </c>
    </row>
    <row r="1156" spans="1:2" x14ac:dyDescent="0.25">
      <c r="A1156" s="2" t="s">
        <v>1138</v>
      </c>
      <c r="B1156" t="s">
        <v>10143</v>
      </c>
    </row>
    <row r="1157" spans="1:2" x14ac:dyDescent="0.25">
      <c r="A1157" s="2" t="s">
        <v>1139</v>
      </c>
      <c r="B1157" t="s">
        <v>10144</v>
      </c>
    </row>
    <row r="1158" spans="1:2" x14ac:dyDescent="0.25">
      <c r="A1158" s="2" t="s">
        <v>1140</v>
      </c>
      <c r="B1158" t="s">
        <v>10145</v>
      </c>
    </row>
    <row r="1159" spans="1:2" x14ac:dyDescent="0.25">
      <c r="A1159" s="2" t="s">
        <v>1141</v>
      </c>
      <c r="B1159" t="s">
        <v>10146</v>
      </c>
    </row>
    <row r="1160" spans="1:2" x14ac:dyDescent="0.25">
      <c r="A1160" s="2" t="s">
        <v>1142</v>
      </c>
      <c r="B1160" t="s">
        <v>10147</v>
      </c>
    </row>
    <row r="1161" spans="1:2" x14ac:dyDescent="0.25">
      <c r="A1161" s="2" t="s">
        <v>1143</v>
      </c>
      <c r="B1161" t="s">
        <v>10148</v>
      </c>
    </row>
    <row r="1162" spans="1:2" x14ac:dyDescent="0.25">
      <c r="A1162" s="2" t="s">
        <v>1144</v>
      </c>
      <c r="B1162" t="s">
        <v>10149</v>
      </c>
    </row>
    <row r="1163" spans="1:2" x14ac:dyDescent="0.25">
      <c r="A1163" s="2" t="s">
        <v>1145</v>
      </c>
      <c r="B1163" t="s">
        <v>10150</v>
      </c>
    </row>
    <row r="1164" spans="1:2" x14ac:dyDescent="0.25">
      <c r="A1164" s="2" t="s">
        <v>1146</v>
      </c>
      <c r="B1164" t="s">
        <v>10151</v>
      </c>
    </row>
    <row r="1165" spans="1:2" x14ac:dyDescent="0.25">
      <c r="A1165" s="2" t="s">
        <v>1147</v>
      </c>
      <c r="B1165" t="s">
        <v>10152</v>
      </c>
    </row>
    <row r="1166" spans="1:2" x14ac:dyDescent="0.25">
      <c r="A1166" s="2" t="s">
        <v>1148</v>
      </c>
      <c r="B1166" t="s">
        <v>10153</v>
      </c>
    </row>
    <row r="1167" spans="1:2" x14ac:dyDescent="0.25">
      <c r="A1167" s="2" t="s">
        <v>1149</v>
      </c>
      <c r="B1167" t="s">
        <v>10154</v>
      </c>
    </row>
    <row r="1168" spans="1:2" x14ac:dyDescent="0.25">
      <c r="A1168" s="2" t="s">
        <v>1150</v>
      </c>
      <c r="B1168" t="s">
        <v>10155</v>
      </c>
    </row>
    <row r="1169" spans="1:2" x14ac:dyDescent="0.25">
      <c r="A1169" s="2" t="s">
        <v>1151</v>
      </c>
      <c r="B1169" t="s">
        <v>10156</v>
      </c>
    </row>
    <row r="1170" spans="1:2" x14ac:dyDescent="0.25">
      <c r="A1170" s="2" t="s">
        <v>1152</v>
      </c>
      <c r="B1170" t="s">
        <v>10157</v>
      </c>
    </row>
    <row r="1171" spans="1:2" x14ac:dyDescent="0.25">
      <c r="A1171" s="2" t="s">
        <v>1153</v>
      </c>
      <c r="B1171" t="s">
        <v>10158</v>
      </c>
    </row>
    <row r="1172" spans="1:2" x14ac:dyDescent="0.25">
      <c r="A1172" s="2" t="s">
        <v>1154</v>
      </c>
      <c r="B1172" t="s">
        <v>10159</v>
      </c>
    </row>
    <row r="1173" spans="1:2" x14ac:dyDescent="0.25">
      <c r="A1173" s="2" t="s">
        <v>1155</v>
      </c>
      <c r="B1173" t="s">
        <v>10160</v>
      </c>
    </row>
    <row r="1174" spans="1:2" x14ac:dyDescent="0.25">
      <c r="A1174" s="2" t="s">
        <v>1156</v>
      </c>
      <c r="B1174" t="s">
        <v>10161</v>
      </c>
    </row>
    <row r="1175" spans="1:2" x14ac:dyDescent="0.25">
      <c r="A1175" s="2" t="s">
        <v>1157</v>
      </c>
      <c r="B1175" t="s">
        <v>10162</v>
      </c>
    </row>
    <row r="1176" spans="1:2" x14ac:dyDescent="0.25">
      <c r="A1176" s="2" t="s">
        <v>1158</v>
      </c>
      <c r="B1176" t="s">
        <v>10163</v>
      </c>
    </row>
    <row r="1177" spans="1:2" x14ac:dyDescent="0.25">
      <c r="A1177" s="2" t="s">
        <v>1159</v>
      </c>
      <c r="B1177" t="s">
        <v>10164</v>
      </c>
    </row>
    <row r="1178" spans="1:2" x14ac:dyDescent="0.25">
      <c r="A1178" s="2" t="s">
        <v>1160</v>
      </c>
      <c r="B1178" t="s">
        <v>10165</v>
      </c>
    </row>
    <row r="1179" spans="1:2" x14ac:dyDescent="0.25">
      <c r="A1179" s="2" t="s">
        <v>1161</v>
      </c>
      <c r="B1179" t="s">
        <v>10166</v>
      </c>
    </row>
    <row r="1180" spans="1:2" x14ac:dyDescent="0.25">
      <c r="A1180" s="2" t="s">
        <v>1162</v>
      </c>
      <c r="B1180" t="s">
        <v>10167</v>
      </c>
    </row>
    <row r="1181" spans="1:2" x14ac:dyDescent="0.25">
      <c r="A1181" s="2" t="s">
        <v>1163</v>
      </c>
      <c r="B1181" t="s">
        <v>10168</v>
      </c>
    </row>
    <row r="1182" spans="1:2" x14ac:dyDescent="0.25">
      <c r="A1182" s="2" t="s">
        <v>1164</v>
      </c>
      <c r="B1182" t="s">
        <v>10169</v>
      </c>
    </row>
    <row r="1183" spans="1:2" x14ac:dyDescent="0.25">
      <c r="A1183" s="2" t="s">
        <v>1165</v>
      </c>
      <c r="B1183" t="s">
        <v>10170</v>
      </c>
    </row>
    <row r="1184" spans="1:2" x14ac:dyDescent="0.25">
      <c r="A1184" s="2" t="s">
        <v>1166</v>
      </c>
      <c r="B1184" t="s">
        <v>10171</v>
      </c>
    </row>
    <row r="1185" spans="1:2" x14ac:dyDescent="0.25">
      <c r="A1185" s="2" t="s">
        <v>1167</v>
      </c>
      <c r="B1185" t="s">
        <v>10172</v>
      </c>
    </row>
    <row r="1186" spans="1:2" x14ac:dyDescent="0.25">
      <c r="A1186" s="2" t="s">
        <v>1168</v>
      </c>
      <c r="B1186" t="s">
        <v>10173</v>
      </c>
    </row>
    <row r="1187" spans="1:2" x14ac:dyDescent="0.25">
      <c r="A1187" s="2" t="s">
        <v>1169</v>
      </c>
      <c r="B1187" t="s">
        <v>10174</v>
      </c>
    </row>
    <row r="1188" spans="1:2" x14ac:dyDescent="0.25">
      <c r="A1188" s="2" t="s">
        <v>1170</v>
      </c>
      <c r="B1188" t="s">
        <v>10175</v>
      </c>
    </row>
    <row r="1189" spans="1:2" x14ac:dyDescent="0.25">
      <c r="A1189" s="2" t="s">
        <v>1171</v>
      </c>
      <c r="B1189" t="s">
        <v>10176</v>
      </c>
    </row>
    <row r="1190" spans="1:2" x14ac:dyDescent="0.25">
      <c r="A1190" s="2" t="s">
        <v>1172</v>
      </c>
      <c r="B1190" t="s">
        <v>10177</v>
      </c>
    </row>
    <row r="1191" spans="1:2" x14ac:dyDescent="0.25">
      <c r="A1191" s="2" t="s">
        <v>1173</v>
      </c>
      <c r="B1191" t="s">
        <v>10178</v>
      </c>
    </row>
    <row r="1192" spans="1:2" x14ac:dyDescent="0.25">
      <c r="A1192" s="2" t="s">
        <v>1174</v>
      </c>
      <c r="B1192" t="s">
        <v>10179</v>
      </c>
    </row>
    <row r="1193" spans="1:2" x14ac:dyDescent="0.25">
      <c r="A1193" s="2" t="s">
        <v>1175</v>
      </c>
      <c r="B1193" t="s">
        <v>10180</v>
      </c>
    </row>
    <row r="1194" spans="1:2" x14ac:dyDescent="0.25">
      <c r="A1194" s="2" t="s">
        <v>1176</v>
      </c>
      <c r="B1194" t="s">
        <v>10181</v>
      </c>
    </row>
    <row r="1195" spans="1:2" x14ac:dyDescent="0.25">
      <c r="A1195" s="2" t="s">
        <v>1177</v>
      </c>
      <c r="B1195" t="s">
        <v>10182</v>
      </c>
    </row>
    <row r="1196" spans="1:2" x14ac:dyDescent="0.25">
      <c r="A1196" s="2" t="s">
        <v>1178</v>
      </c>
      <c r="B1196" t="s">
        <v>10183</v>
      </c>
    </row>
    <row r="1197" spans="1:2" x14ac:dyDescent="0.25">
      <c r="A1197" s="2" t="s">
        <v>1179</v>
      </c>
      <c r="B1197" t="s">
        <v>10184</v>
      </c>
    </row>
    <row r="1198" spans="1:2" x14ac:dyDescent="0.25">
      <c r="A1198" s="2" t="s">
        <v>1180</v>
      </c>
      <c r="B1198" t="s">
        <v>10185</v>
      </c>
    </row>
    <row r="1199" spans="1:2" x14ac:dyDescent="0.25">
      <c r="A1199" s="2" t="s">
        <v>1181</v>
      </c>
      <c r="B1199" t="s">
        <v>10186</v>
      </c>
    </row>
    <row r="1200" spans="1:2" x14ac:dyDescent="0.25">
      <c r="A1200" s="2" t="s">
        <v>1182</v>
      </c>
      <c r="B1200" t="s">
        <v>10187</v>
      </c>
    </row>
    <row r="1201" spans="1:2" x14ac:dyDescent="0.25">
      <c r="A1201" s="2" t="s">
        <v>1183</v>
      </c>
      <c r="B1201" t="s">
        <v>10188</v>
      </c>
    </row>
    <row r="1202" spans="1:2" x14ac:dyDescent="0.25">
      <c r="A1202" s="2" t="s">
        <v>1184</v>
      </c>
      <c r="B1202" t="s">
        <v>10189</v>
      </c>
    </row>
    <row r="1203" spans="1:2" x14ac:dyDescent="0.25">
      <c r="A1203" s="2" t="s">
        <v>1185</v>
      </c>
      <c r="B1203" t="s">
        <v>10190</v>
      </c>
    </row>
    <row r="1204" spans="1:2" x14ac:dyDescent="0.25">
      <c r="A1204" s="2" t="s">
        <v>1186</v>
      </c>
      <c r="B1204" t="s">
        <v>10191</v>
      </c>
    </row>
    <row r="1205" spans="1:2" x14ac:dyDescent="0.25">
      <c r="A1205" s="2" t="s">
        <v>1187</v>
      </c>
      <c r="B1205" t="s">
        <v>10192</v>
      </c>
    </row>
    <row r="1206" spans="1:2" x14ac:dyDescent="0.25">
      <c r="A1206" s="2" t="s">
        <v>1188</v>
      </c>
      <c r="B1206" t="s">
        <v>10193</v>
      </c>
    </row>
    <row r="1207" spans="1:2" x14ac:dyDescent="0.25">
      <c r="A1207" s="2" t="s">
        <v>1189</v>
      </c>
      <c r="B1207" t="s">
        <v>10194</v>
      </c>
    </row>
    <row r="1208" spans="1:2" x14ac:dyDescent="0.25">
      <c r="A1208" s="2" t="s">
        <v>1190</v>
      </c>
      <c r="B1208" t="s">
        <v>10195</v>
      </c>
    </row>
    <row r="1209" spans="1:2" x14ac:dyDescent="0.25">
      <c r="A1209" s="2" t="s">
        <v>1191</v>
      </c>
      <c r="B1209" t="s">
        <v>10196</v>
      </c>
    </row>
    <row r="1210" spans="1:2" x14ac:dyDescent="0.25">
      <c r="A1210" s="2" t="s">
        <v>1192</v>
      </c>
      <c r="B1210" t="s">
        <v>10197</v>
      </c>
    </row>
    <row r="1211" spans="1:2" x14ac:dyDescent="0.25">
      <c r="A1211" s="2" t="s">
        <v>1193</v>
      </c>
      <c r="B1211" t="s">
        <v>10198</v>
      </c>
    </row>
    <row r="1212" spans="1:2" x14ac:dyDescent="0.25">
      <c r="A1212" s="2" t="s">
        <v>1194</v>
      </c>
      <c r="B1212" t="s">
        <v>10199</v>
      </c>
    </row>
    <row r="1213" spans="1:2" x14ac:dyDescent="0.25">
      <c r="A1213" s="2" t="s">
        <v>1195</v>
      </c>
      <c r="B1213" t="s">
        <v>10200</v>
      </c>
    </row>
    <row r="1214" spans="1:2" x14ac:dyDescent="0.25">
      <c r="A1214" s="2" t="s">
        <v>1196</v>
      </c>
      <c r="B1214" t="s">
        <v>10201</v>
      </c>
    </row>
    <row r="1215" spans="1:2" x14ac:dyDescent="0.25">
      <c r="A1215" s="2" t="s">
        <v>1197</v>
      </c>
      <c r="B1215" t="s">
        <v>10202</v>
      </c>
    </row>
    <row r="1216" spans="1:2" x14ac:dyDescent="0.25">
      <c r="A1216" s="2" t="s">
        <v>1198</v>
      </c>
      <c r="B1216" t="s">
        <v>10203</v>
      </c>
    </row>
    <row r="1217" spans="1:2" x14ac:dyDescent="0.25">
      <c r="A1217" s="2" t="s">
        <v>1199</v>
      </c>
      <c r="B1217" t="s">
        <v>10204</v>
      </c>
    </row>
    <row r="1218" spans="1:2" x14ac:dyDescent="0.25">
      <c r="A1218" s="2" t="s">
        <v>1200</v>
      </c>
      <c r="B1218" t="s">
        <v>10205</v>
      </c>
    </row>
    <row r="1219" spans="1:2" x14ac:dyDescent="0.25">
      <c r="A1219" s="2" t="s">
        <v>1201</v>
      </c>
      <c r="B1219" t="s">
        <v>10206</v>
      </c>
    </row>
    <row r="1220" spans="1:2" x14ac:dyDescent="0.25">
      <c r="A1220" s="2" t="s">
        <v>1202</v>
      </c>
      <c r="B1220" t="s">
        <v>10207</v>
      </c>
    </row>
    <row r="1221" spans="1:2" x14ac:dyDescent="0.25">
      <c r="A1221" s="2" t="s">
        <v>1203</v>
      </c>
      <c r="B1221" t="s">
        <v>10208</v>
      </c>
    </row>
    <row r="1222" spans="1:2" x14ac:dyDescent="0.25">
      <c r="A1222" s="2" t="s">
        <v>1204</v>
      </c>
      <c r="B1222" t="s">
        <v>10209</v>
      </c>
    </row>
    <row r="1223" spans="1:2" x14ac:dyDescent="0.25">
      <c r="A1223" s="2" t="s">
        <v>1205</v>
      </c>
      <c r="B1223" t="s">
        <v>10210</v>
      </c>
    </row>
    <row r="1224" spans="1:2" x14ac:dyDescent="0.25">
      <c r="A1224" s="2" t="s">
        <v>1206</v>
      </c>
      <c r="B1224" t="s">
        <v>10211</v>
      </c>
    </row>
    <row r="1225" spans="1:2" x14ac:dyDescent="0.25">
      <c r="A1225" s="2" t="s">
        <v>1207</v>
      </c>
      <c r="B1225" t="s">
        <v>10212</v>
      </c>
    </row>
    <row r="1226" spans="1:2" x14ac:dyDescent="0.25">
      <c r="A1226" s="2" t="s">
        <v>1208</v>
      </c>
      <c r="B1226" t="s">
        <v>10213</v>
      </c>
    </row>
    <row r="1227" spans="1:2" x14ac:dyDescent="0.25">
      <c r="A1227" s="2" t="s">
        <v>1209</v>
      </c>
      <c r="B1227" t="s">
        <v>10214</v>
      </c>
    </row>
    <row r="1228" spans="1:2" x14ac:dyDescent="0.25">
      <c r="A1228" s="2" t="s">
        <v>1210</v>
      </c>
      <c r="B1228" t="s">
        <v>10215</v>
      </c>
    </row>
    <row r="1229" spans="1:2" x14ac:dyDescent="0.25">
      <c r="A1229" s="2" t="s">
        <v>1211</v>
      </c>
      <c r="B1229" t="s">
        <v>10216</v>
      </c>
    </row>
    <row r="1230" spans="1:2" x14ac:dyDescent="0.25">
      <c r="A1230" s="2" t="s">
        <v>1212</v>
      </c>
      <c r="B1230" t="s">
        <v>10217</v>
      </c>
    </row>
    <row r="1231" spans="1:2" x14ac:dyDescent="0.25">
      <c r="A1231" s="2" t="s">
        <v>1213</v>
      </c>
      <c r="B1231" t="s">
        <v>10218</v>
      </c>
    </row>
    <row r="1232" spans="1:2" x14ac:dyDescent="0.25">
      <c r="A1232" s="2" t="s">
        <v>1214</v>
      </c>
      <c r="B1232" t="s">
        <v>10219</v>
      </c>
    </row>
    <row r="1233" spans="1:2" x14ac:dyDescent="0.25">
      <c r="A1233" s="2" t="s">
        <v>1215</v>
      </c>
      <c r="B1233" t="s">
        <v>10220</v>
      </c>
    </row>
    <row r="1234" spans="1:2" x14ac:dyDescent="0.25">
      <c r="A1234" s="2" t="s">
        <v>1216</v>
      </c>
      <c r="B1234" t="s">
        <v>10221</v>
      </c>
    </row>
    <row r="1235" spans="1:2" x14ac:dyDescent="0.25">
      <c r="A1235" s="2" t="s">
        <v>1217</v>
      </c>
      <c r="B1235" t="s">
        <v>10222</v>
      </c>
    </row>
    <row r="1236" spans="1:2" x14ac:dyDescent="0.25">
      <c r="A1236" s="2" t="s">
        <v>1218</v>
      </c>
      <c r="B1236" t="s">
        <v>10223</v>
      </c>
    </row>
    <row r="1237" spans="1:2" x14ac:dyDescent="0.25">
      <c r="A1237" s="2" t="s">
        <v>1219</v>
      </c>
      <c r="B1237" t="s">
        <v>10224</v>
      </c>
    </row>
    <row r="1238" spans="1:2" x14ac:dyDescent="0.25">
      <c r="A1238" s="2" t="s">
        <v>1220</v>
      </c>
      <c r="B1238" t="s">
        <v>10225</v>
      </c>
    </row>
    <row r="1239" spans="1:2" x14ac:dyDescent="0.25">
      <c r="A1239" s="2" t="s">
        <v>1221</v>
      </c>
      <c r="B1239" t="s">
        <v>10226</v>
      </c>
    </row>
    <row r="1240" spans="1:2" x14ac:dyDescent="0.25">
      <c r="A1240" s="2" t="s">
        <v>1222</v>
      </c>
      <c r="B1240" t="s">
        <v>10227</v>
      </c>
    </row>
    <row r="1241" spans="1:2" x14ac:dyDescent="0.25">
      <c r="A1241" s="2" t="s">
        <v>1223</v>
      </c>
      <c r="B1241" t="s">
        <v>10228</v>
      </c>
    </row>
    <row r="1242" spans="1:2" x14ac:dyDescent="0.25">
      <c r="A1242" s="2" t="s">
        <v>1224</v>
      </c>
      <c r="B1242" t="s">
        <v>10229</v>
      </c>
    </row>
    <row r="1243" spans="1:2" x14ac:dyDescent="0.25">
      <c r="A1243" s="2" t="s">
        <v>1225</v>
      </c>
      <c r="B1243" t="s">
        <v>10230</v>
      </c>
    </row>
    <row r="1244" spans="1:2" x14ac:dyDescent="0.25">
      <c r="A1244" s="2" t="s">
        <v>1226</v>
      </c>
      <c r="B1244" t="s">
        <v>10231</v>
      </c>
    </row>
    <row r="1245" spans="1:2" x14ac:dyDescent="0.25">
      <c r="A1245" s="2" t="s">
        <v>1227</v>
      </c>
      <c r="B1245" t="s">
        <v>10232</v>
      </c>
    </row>
    <row r="1246" spans="1:2" x14ac:dyDescent="0.25">
      <c r="A1246" s="2" t="s">
        <v>1228</v>
      </c>
      <c r="B1246" t="s">
        <v>10233</v>
      </c>
    </row>
    <row r="1247" spans="1:2" x14ac:dyDescent="0.25">
      <c r="A1247" s="2" t="s">
        <v>1229</v>
      </c>
      <c r="B1247" t="s">
        <v>10234</v>
      </c>
    </row>
    <row r="1248" spans="1:2" x14ac:dyDescent="0.25">
      <c r="A1248" s="2" t="s">
        <v>1230</v>
      </c>
      <c r="B1248" t="s">
        <v>10235</v>
      </c>
    </row>
    <row r="1249" spans="1:2" x14ac:dyDescent="0.25">
      <c r="A1249" s="2" t="s">
        <v>1231</v>
      </c>
      <c r="B1249" t="s">
        <v>10236</v>
      </c>
    </row>
    <row r="1250" spans="1:2" x14ac:dyDescent="0.25">
      <c r="A1250" s="2">
        <v>6596242000000</v>
      </c>
      <c r="B1250" t="s">
        <v>10237</v>
      </c>
    </row>
    <row r="1251" spans="1:2" x14ac:dyDescent="0.25">
      <c r="A1251" s="2" t="s">
        <v>1232</v>
      </c>
      <c r="B1251" t="s">
        <v>10238</v>
      </c>
    </row>
    <row r="1252" spans="1:2" x14ac:dyDescent="0.25">
      <c r="A1252" s="2" t="s">
        <v>1233</v>
      </c>
      <c r="B1252" t="s">
        <v>10239</v>
      </c>
    </row>
    <row r="1253" spans="1:2" x14ac:dyDescent="0.25">
      <c r="A1253" s="2" t="s">
        <v>1234</v>
      </c>
      <c r="B1253" t="s">
        <v>10240</v>
      </c>
    </row>
    <row r="1254" spans="1:2" x14ac:dyDescent="0.25">
      <c r="A1254" s="2" t="s">
        <v>1235</v>
      </c>
      <c r="B1254" t="s">
        <v>10241</v>
      </c>
    </row>
    <row r="1255" spans="1:2" x14ac:dyDescent="0.25">
      <c r="A1255" s="2" t="s">
        <v>1236</v>
      </c>
      <c r="B1255" t="s">
        <v>10242</v>
      </c>
    </row>
    <row r="1256" spans="1:2" x14ac:dyDescent="0.25">
      <c r="A1256" s="2" t="s">
        <v>1237</v>
      </c>
      <c r="B1256" t="s">
        <v>10243</v>
      </c>
    </row>
    <row r="1257" spans="1:2" x14ac:dyDescent="0.25">
      <c r="A1257" s="2" t="s">
        <v>1238</v>
      </c>
      <c r="B1257" t="s">
        <v>10244</v>
      </c>
    </row>
    <row r="1258" spans="1:2" x14ac:dyDescent="0.25">
      <c r="A1258" s="2" t="s">
        <v>1239</v>
      </c>
      <c r="B1258" t="s">
        <v>10245</v>
      </c>
    </row>
    <row r="1259" spans="1:2" x14ac:dyDescent="0.25">
      <c r="A1259" s="2" t="s">
        <v>1240</v>
      </c>
      <c r="B1259" t="s">
        <v>10246</v>
      </c>
    </row>
    <row r="1260" spans="1:2" x14ac:dyDescent="0.25">
      <c r="A1260" s="2" t="s">
        <v>1241</v>
      </c>
      <c r="B1260" t="s">
        <v>10247</v>
      </c>
    </row>
    <row r="1261" spans="1:2" x14ac:dyDescent="0.25">
      <c r="A1261" s="2" t="s">
        <v>1242</v>
      </c>
      <c r="B1261" t="s">
        <v>10248</v>
      </c>
    </row>
    <row r="1262" spans="1:2" x14ac:dyDescent="0.25">
      <c r="A1262" s="2" t="s">
        <v>1243</v>
      </c>
      <c r="B1262" t="s">
        <v>10249</v>
      </c>
    </row>
    <row r="1263" spans="1:2" x14ac:dyDescent="0.25">
      <c r="A1263" s="2" t="s">
        <v>1244</v>
      </c>
      <c r="B1263" t="s">
        <v>10250</v>
      </c>
    </row>
    <row r="1264" spans="1:2" x14ac:dyDescent="0.25">
      <c r="A1264" s="2" t="s">
        <v>1245</v>
      </c>
      <c r="B1264" t="s">
        <v>10251</v>
      </c>
    </row>
    <row r="1265" spans="1:2" x14ac:dyDescent="0.25">
      <c r="A1265" s="2">
        <v>418166301</v>
      </c>
      <c r="B1265" t="s">
        <v>10252</v>
      </c>
    </row>
    <row r="1266" spans="1:2" x14ac:dyDescent="0.25">
      <c r="A1266" s="2" t="s">
        <v>1246</v>
      </c>
      <c r="B1266" t="s">
        <v>10253</v>
      </c>
    </row>
    <row r="1267" spans="1:2" x14ac:dyDescent="0.25">
      <c r="A1267" s="2" t="s">
        <v>1247</v>
      </c>
      <c r="B1267" t="s">
        <v>10254</v>
      </c>
    </row>
    <row r="1268" spans="1:2" x14ac:dyDescent="0.25">
      <c r="A1268" s="2" t="s">
        <v>1248</v>
      </c>
      <c r="B1268" t="s">
        <v>10255</v>
      </c>
    </row>
    <row r="1269" spans="1:2" x14ac:dyDescent="0.25">
      <c r="A1269" s="2" t="s">
        <v>1249</v>
      </c>
      <c r="B1269" t="s">
        <v>10256</v>
      </c>
    </row>
    <row r="1270" spans="1:2" x14ac:dyDescent="0.25">
      <c r="A1270" s="2" t="s">
        <v>1250</v>
      </c>
      <c r="B1270" t="s">
        <v>10257</v>
      </c>
    </row>
    <row r="1271" spans="1:2" x14ac:dyDescent="0.25">
      <c r="A1271" s="2" t="s">
        <v>1251</v>
      </c>
      <c r="B1271" t="s">
        <v>10258</v>
      </c>
    </row>
    <row r="1272" spans="1:2" x14ac:dyDescent="0.25">
      <c r="A1272" s="2" t="s">
        <v>1252</v>
      </c>
      <c r="B1272" t="s">
        <v>10259</v>
      </c>
    </row>
    <row r="1273" spans="1:2" x14ac:dyDescent="0.25">
      <c r="A1273" s="2" t="s">
        <v>1253</v>
      </c>
      <c r="B1273" t="s">
        <v>10260</v>
      </c>
    </row>
    <row r="1274" spans="1:2" x14ac:dyDescent="0.25">
      <c r="A1274" s="2" t="s">
        <v>1254</v>
      </c>
      <c r="B1274" t="s">
        <v>10261</v>
      </c>
    </row>
    <row r="1275" spans="1:2" x14ac:dyDescent="0.25">
      <c r="A1275" s="2" t="s">
        <v>1255</v>
      </c>
      <c r="B1275" t="s">
        <v>10262</v>
      </c>
    </row>
    <row r="1276" spans="1:2" x14ac:dyDescent="0.25">
      <c r="A1276" s="2" t="s">
        <v>1256</v>
      </c>
      <c r="B1276" t="s">
        <v>10263</v>
      </c>
    </row>
    <row r="1277" spans="1:2" x14ac:dyDescent="0.25">
      <c r="A1277" s="2" t="s">
        <v>1257</v>
      </c>
      <c r="B1277" t="s">
        <v>10264</v>
      </c>
    </row>
    <row r="1278" spans="1:2" x14ac:dyDescent="0.25">
      <c r="A1278" s="2" t="s">
        <v>1258</v>
      </c>
      <c r="B1278" t="s">
        <v>10265</v>
      </c>
    </row>
    <row r="1279" spans="1:2" x14ac:dyDescent="0.25">
      <c r="A1279" s="2" t="s">
        <v>1259</v>
      </c>
      <c r="B1279" t="s">
        <v>10266</v>
      </c>
    </row>
    <row r="1280" spans="1:2" x14ac:dyDescent="0.25">
      <c r="A1280" s="2" t="s">
        <v>1260</v>
      </c>
      <c r="B1280" t="s">
        <v>10267</v>
      </c>
    </row>
    <row r="1281" spans="1:2" x14ac:dyDescent="0.25">
      <c r="A1281" s="2" t="s">
        <v>1261</v>
      </c>
      <c r="B1281" t="s">
        <v>10268</v>
      </c>
    </row>
    <row r="1282" spans="1:2" x14ac:dyDescent="0.25">
      <c r="A1282" s="2" t="s">
        <v>1262</v>
      </c>
      <c r="B1282" t="s">
        <v>10269</v>
      </c>
    </row>
    <row r="1283" spans="1:2" x14ac:dyDescent="0.25">
      <c r="A1283" s="2" t="s">
        <v>1263</v>
      </c>
      <c r="B1283" t="s">
        <v>10270</v>
      </c>
    </row>
    <row r="1284" spans="1:2" x14ac:dyDescent="0.25">
      <c r="A1284" s="2" t="s">
        <v>1264</v>
      </c>
      <c r="B1284" t="s">
        <v>10271</v>
      </c>
    </row>
    <row r="1285" spans="1:2" x14ac:dyDescent="0.25">
      <c r="A1285" s="2" t="s">
        <v>1265</v>
      </c>
      <c r="B1285" t="s">
        <v>10272</v>
      </c>
    </row>
    <row r="1286" spans="1:2" x14ac:dyDescent="0.25">
      <c r="A1286" s="2" t="s">
        <v>1266</v>
      </c>
      <c r="B1286" t="s">
        <v>10273</v>
      </c>
    </row>
    <row r="1287" spans="1:2" x14ac:dyDescent="0.25">
      <c r="A1287" s="2" t="s">
        <v>1267</v>
      </c>
      <c r="B1287" t="s">
        <v>10274</v>
      </c>
    </row>
    <row r="1288" spans="1:2" x14ac:dyDescent="0.25">
      <c r="A1288" s="2" t="s">
        <v>1268</v>
      </c>
      <c r="B1288" t="s">
        <v>10275</v>
      </c>
    </row>
    <row r="1289" spans="1:2" x14ac:dyDescent="0.25">
      <c r="A1289" s="2" t="s">
        <v>1269</v>
      </c>
      <c r="B1289" t="s">
        <v>10276</v>
      </c>
    </row>
    <row r="1290" spans="1:2" x14ac:dyDescent="0.25">
      <c r="A1290" s="2" t="s">
        <v>1270</v>
      </c>
      <c r="B1290" t="s">
        <v>10277</v>
      </c>
    </row>
    <row r="1291" spans="1:2" x14ac:dyDescent="0.25">
      <c r="A1291" s="2" t="s">
        <v>1271</v>
      </c>
      <c r="B1291" t="s">
        <v>10278</v>
      </c>
    </row>
    <row r="1292" spans="1:2" x14ac:dyDescent="0.25">
      <c r="A1292" s="2" t="s">
        <v>1272</v>
      </c>
      <c r="B1292" t="s">
        <v>10279</v>
      </c>
    </row>
    <row r="1293" spans="1:2" x14ac:dyDescent="0.25">
      <c r="A1293" s="2" t="s">
        <v>1273</v>
      </c>
      <c r="B1293" t="s">
        <v>10280</v>
      </c>
    </row>
    <row r="1294" spans="1:2" x14ac:dyDescent="0.25">
      <c r="A1294" s="2" t="s">
        <v>1274</v>
      </c>
      <c r="B1294" t="s">
        <v>10281</v>
      </c>
    </row>
    <row r="1295" spans="1:2" x14ac:dyDescent="0.25">
      <c r="A1295" s="2" t="s">
        <v>1275</v>
      </c>
      <c r="B1295" t="s">
        <v>10282</v>
      </c>
    </row>
    <row r="1296" spans="1:2" x14ac:dyDescent="0.25">
      <c r="A1296" s="2" t="s">
        <v>1276</v>
      </c>
      <c r="B1296" t="s">
        <v>10283</v>
      </c>
    </row>
    <row r="1297" spans="1:2" x14ac:dyDescent="0.25">
      <c r="A1297" s="2" t="s">
        <v>1277</v>
      </c>
      <c r="B1297" t="s">
        <v>10284</v>
      </c>
    </row>
    <row r="1298" spans="1:2" x14ac:dyDescent="0.25">
      <c r="A1298" s="2" t="s">
        <v>1278</v>
      </c>
      <c r="B1298" t="s">
        <v>10285</v>
      </c>
    </row>
    <row r="1299" spans="1:2" x14ac:dyDescent="0.25">
      <c r="A1299" s="2" t="s">
        <v>1279</v>
      </c>
      <c r="B1299" t="s">
        <v>10286</v>
      </c>
    </row>
    <row r="1300" spans="1:2" x14ac:dyDescent="0.25">
      <c r="A1300" s="2" t="s">
        <v>1280</v>
      </c>
      <c r="B1300" t="s">
        <v>10287</v>
      </c>
    </row>
    <row r="1301" spans="1:2" x14ac:dyDescent="0.25">
      <c r="A1301" s="2" t="s">
        <v>1281</v>
      </c>
      <c r="B1301" t="s">
        <v>10288</v>
      </c>
    </row>
    <row r="1302" spans="1:2" x14ac:dyDescent="0.25">
      <c r="A1302" s="2" t="s">
        <v>1282</v>
      </c>
      <c r="B1302" t="s">
        <v>10289</v>
      </c>
    </row>
    <row r="1303" spans="1:2" x14ac:dyDescent="0.25">
      <c r="A1303" s="2" t="s">
        <v>1283</v>
      </c>
      <c r="B1303" t="s">
        <v>10290</v>
      </c>
    </row>
    <row r="1304" spans="1:2" x14ac:dyDescent="0.25">
      <c r="A1304" s="2" t="s">
        <v>1284</v>
      </c>
      <c r="B1304" t="s">
        <v>10291</v>
      </c>
    </row>
    <row r="1305" spans="1:2" x14ac:dyDescent="0.25">
      <c r="A1305" s="2" t="s">
        <v>1285</v>
      </c>
      <c r="B1305" t="s">
        <v>10292</v>
      </c>
    </row>
    <row r="1306" spans="1:2" x14ac:dyDescent="0.25">
      <c r="A1306" s="2" t="s">
        <v>1286</v>
      </c>
      <c r="B1306" t="s">
        <v>10293</v>
      </c>
    </row>
    <row r="1307" spans="1:2" x14ac:dyDescent="0.25">
      <c r="A1307" s="2" t="s">
        <v>1287</v>
      </c>
      <c r="B1307" t="s">
        <v>10294</v>
      </c>
    </row>
    <row r="1308" spans="1:2" x14ac:dyDescent="0.25">
      <c r="A1308" s="2" t="s">
        <v>1288</v>
      </c>
      <c r="B1308" t="s">
        <v>10295</v>
      </c>
    </row>
    <row r="1309" spans="1:2" x14ac:dyDescent="0.25">
      <c r="A1309" s="2" t="s">
        <v>1289</v>
      </c>
      <c r="B1309" t="s">
        <v>10296</v>
      </c>
    </row>
    <row r="1310" spans="1:2" x14ac:dyDescent="0.25">
      <c r="A1310" s="2" t="s">
        <v>1290</v>
      </c>
      <c r="B1310" t="s">
        <v>10297</v>
      </c>
    </row>
    <row r="1311" spans="1:2" x14ac:dyDescent="0.25">
      <c r="A1311" s="2" t="s">
        <v>1291</v>
      </c>
      <c r="B1311" t="s">
        <v>10298</v>
      </c>
    </row>
    <row r="1312" spans="1:2" x14ac:dyDescent="0.25">
      <c r="A1312" s="2" t="s">
        <v>1292</v>
      </c>
      <c r="B1312" t="s">
        <v>10299</v>
      </c>
    </row>
    <row r="1313" spans="1:2" x14ac:dyDescent="0.25">
      <c r="A1313" s="2" t="s">
        <v>1293</v>
      </c>
      <c r="B1313" t="s">
        <v>10300</v>
      </c>
    </row>
    <row r="1314" spans="1:2" x14ac:dyDescent="0.25">
      <c r="A1314" s="2" t="s">
        <v>1294</v>
      </c>
      <c r="B1314" t="s">
        <v>10301</v>
      </c>
    </row>
    <row r="1315" spans="1:2" x14ac:dyDescent="0.25">
      <c r="A1315" s="2" t="s">
        <v>1295</v>
      </c>
      <c r="B1315" t="s">
        <v>10302</v>
      </c>
    </row>
    <row r="1316" spans="1:2" x14ac:dyDescent="0.25">
      <c r="A1316" s="2" t="s">
        <v>1296</v>
      </c>
      <c r="B1316" t="s">
        <v>10303</v>
      </c>
    </row>
    <row r="1317" spans="1:2" x14ac:dyDescent="0.25">
      <c r="A1317" s="2" t="s">
        <v>1297</v>
      </c>
      <c r="B1317" t="s">
        <v>10304</v>
      </c>
    </row>
    <row r="1318" spans="1:2" x14ac:dyDescent="0.25">
      <c r="A1318" s="2" t="s">
        <v>1298</v>
      </c>
      <c r="B1318" t="s">
        <v>10305</v>
      </c>
    </row>
    <row r="1319" spans="1:2" x14ac:dyDescent="0.25">
      <c r="A1319" s="2" t="s">
        <v>1299</v>
      </c>
      <c r="B1319" t="s">
        <v>10306</v>
      </c>
    </row>
    <row r="1320" spans="1:2" x14ac:dyDescent="0.25">
      <c r="A1320" s="2" t="s">
        <v>1300</v>
      </c>
      <c r="B1320" t="s">
        <v>10307</v>
      </c>
    </row>
    <row r="1321" spans="1:2" x14ac:dyDescent="0.25">
      <c r="A1321" s="2" t="s">
        <v>1301</v>
      </c>
      <c r="B1321" t="s">
        <v>10308</v>
      </c>
    </row>
    <row r="1322" spans="1:2" x14ac:dyDescent="0.25">
      <c r="A1322" s="2" t="s">
        <v>1302</v>
      </c>
      <c r="B1322" t="s">
        <v>10309</v>
      </c>
    </row>
    <row r="1323" spans="1:2" x14ac:dyDescent="0.25">
      <c r="A1323" s="2" t="s">
        <v>1303</v>
      </c>
      <c r="B1323" t="s">
        <v>10310</v>
      </c>
    </row>
    <row r="1324" spans="1:2" x14ac:dyDescent="0.25">
      <c r="A1324" s="2" t="s">
        <v>1304</v>
      </c>
      <c r="B1324" t="s">
        <v>10311</v>
      </c>
    </row>
    <row r="1325" spans="1:2" x14ac:dyDescent="0.25">
      <c r="A1325" s="2" t="s">
        <v>1305</v>
      </c>
      <c r="B1325" t="s">
        <v>10312</v>
      </c>
    </row>
    <row r="1326" spans="1:2" x14ac:dyDescent="0.25">
      <c r="A1326" s="2" t="s">
        <v>1306</v>
      </c>
      <c r="B1326" t="s">
        <v>10313</v>
      </c>
    </row>
    <row r="1327" spans="1:2" x14ac:dyDescent="0.25">
      <c r="A1327" s="2" t="s">
        <v>1307</v>
      </c>
      <c r="B1327" t="s">
        <v>10314</v>
      </c>
    </row>
    <row r="1328" spans="1:2" x14ac:dyDescent="0.25">
      <c r="A1328" s="2" t="s">
        <v>1308</v>
      </c>
      <c r="B1328" t="s">
        <v>10315</v>
      </c>
    </row>
    <row r="1329" spans="1:2" x14ac:dyDescent="0.25">
      <c r="A1329" s="2" t="s">
        <v>1309</v>
      </c>
      <c r="B1329" t="s">
        <v>10316</v>
      </c>
    </row>
    <row r="1330" spans="1:2" x14ac:dyDescent="0.25">
      <c r="A1330" s="2" t="s">
        <v>1310</v>
      </c>
      <c r="B1330" t="s">
        <v>10317</v>
      </c>
    </row>
    <row r="1331" spans="1:2" x14ac:dyDescent="0.25">
      <c r="A1331" s="2" t="s">
        <v>1311</v>
      </c>
      <c r="B1331" t="s">
        <v>10318</v>
      </c>
    </row>
    <row r="1332" spans="1:2" x14ac:dyDescent="0.25">
      <c r="A1332" s="2" t="s">
        <v>1312</v>
      </c>
      <c r="B1332" t="s">
        <v>10319</v>
      </c>
    </row>
    <row r="1333" spans="1:2" x14ac:dyDescent="0.25">
      <c r="A1333" s="2" t="s">
        <v>1313</v>
      </c>
      <c r="B1333" t="s">
        <v>10320</v>
      </c>
    </row>
    <row r="1334" spans="1:2" x14ac:dyDescent="0.25">
      <c r="A1334" s="2" t="s">
        <v>1314</v>
      </c>
      <c r="B1334" t="s">
        <v>10321</v>
      </c>
    </row>
    <row r="1335" spans="1:2" x14ac:dyDescent="0.25">
      <c r="A1335" s="2" t="s">
        <v>1315</v>
      </c>
      <c r="B1335" t="s">
        <v>10322</v>
      </c>
    </row>
    <row r="1336" spans="1:2" x14ac:dyDescent="0.25">
      <c r="A1336" s="2" t="s">
        <v>1316</v>
      </c>
      <c r="B1336" t="s">
        <v>10323</v>
      </c>
    </row>
    <row r="1337" spans="1:2" x14ac:dyDescent="0.25">
      <c r="A1337" s="2" t="s">
        <v>1317</v>
      </c>
      <c r="B1337" t="s">
        <v>10324</v>
      </c>
    </row>
    <row r="1338" spans="1:2" x14ac:dyDescent="0.25">
      <c r="A1338" s="2" t="s">
        <v>1318</v>
      </c>
      <c r="B1338" t="s">
        <v>10325</v>
      </c>
    </row>
    <row r="1339" spans="1:2" x14ac:dyDescent="0.25">
      <c r="A1339" s="2" t="s">
        <v>1319</v>
      </c>
      <c r="B1339" t="s">
        <v>10326</v>
      </c>
    </row>
    <row r="1340" spans="1:2" x14ac:dyDescent="0.25">
      <c r="A1340" s="2" t="s">
        <v>1320</v>
      </c>
      <c r="B1340" t="s">
        <v>10327</v>
      </c>
    </row>
    <row r="1341" spans="1:2" x14ac:dyDescent="0.25">
      <c r="A1341" s="2" t="s">
        <v>1321</v>
      </c>
      <c r="B1341" t="s">
        <v>10328</v>
      </c>
    </row>
    <row r="1342" spans="1:2" x14ac:dyDescent="0.25">
      <c r="A1342" s="2" t="s">
        <v>1322</v>
      </c>
      <c r="B1342" t="s">
        <v>10329</v>
      </c>
    </row>
    <row r="1343" spans="1:2" x14ac:dyDescent="0.25">
      <c r="A1343" s="2" t="s">
        <v>1323</v>
      </c>
      <c r="B1343" t="s">
        <v>10330</v>
      </c>
    </row>
    <row r="1344" spans="1:2" x14ac:dyDescent="0.25">
      <c r="A1344" s="2" t="s">
        <v>1324</v>
      </c>
      <c r="B1344" t="s">
        <v>10331</v>
      </c>
    </row>
    <row r="1345" spans="1:2" x14ac:dyDescent="0.25">
      <c r="A1345" s="2" t="s">
        <v>1325</v>
      </c>
      <c r="B1345" t="s">
        <v>10332</v>
      </c>
    </row>
    <row r="1346" spans="1:2" x14ac:dyDescent="0.25">
      <c r="A1346" s="2" t="s">
        <v>1326</v>
      </c>
      <c r="B1346" t="s">
        <v>10333</v>
      </c>
    </row>
    <row r="1347" spans="1:2" x14ac:dyDescent="0.25">
      <c r="A1347" s="2" t="s">
        <v>1327</v>
      </c>
      <c r="B1347" t="s">
        <v>10334</v>
      </c>
    </row>
    <row r="1348" spans="1:2" x14ac:dyDescent="0.25">
      <c r="A1348" s="2" t="s">
        <v>1328</v>
      </c>
      <c r="B1348" t="s">
        <v>10335</v>
      </c>
    </row>
    <row r="1349" spans="1:2" x14ac:dyDescent="0.25">
      <c r="A1349" s="2" t="s">
        <v>1329</v>
      </c>
      <c r="B1349" t="s">
        <v>10336</v>
      </c>
    </row>
    <row r="1350" spans="1:2" x14ac:dyDescent="0.25">
      <c r="A1350" s="2" t="s">
        <v>1330</v>
      </c>
      <c r="B1350" t="s">
        <v>10337</v>
      </c>
    </row>
    <row r="1351" spans="1:2" x14ac:dyDescent="0.25">
      <c r="A1351" s="2" t="s">
        <v>1331</v>
      </c>
      <c r="B1351" t="s">
        <v>10338</v>
      </c>
    </row>
    <row r="1352" spans="1:2" x14ac:dyDescent="0.25">
      <c r="A1352" s="2" t="s">
        <v>1332</v>
      </c>
      <c r="B1352" t="s">
        <v>10339</v>
      </c>
    </row>
    <row r="1353" spans="1:2" x14ac:dyDescent="0.25">
      <c r="A1353" s="2" t="s">
        <v>1333</v>
      </c>
      <c r="B1353" t="s">
        <v>10340</v>
      </c>
    </row>
    <row r="1354" spans="1:2" x14ac:dyDescent="0.25">
      <c r="A1354" s="2" t="s">
        <v>1334</v>
      </c>
      <c r="B1354" t="s">
        <v>10341</v>
      </c>
    </row>
    <row r="1355" spans="1:2" x14ac:dyDescent="0.25">
      <c r="A1355" s="2" t="s">
        <v>1335</v>
      </c>
      <c r="B1355" t="s">
        <v>10342</v>
      </c>
    </row>
    <row r="1356" spans="1:2" x14ac:dyDescent="0.25">
      <c r="A1356" s="2" t="s">
        <v>1336</v>
      </c>
      <c r="B1356" t="s">
        <v>10343</v>
      </c>
    </row>
    <row r="1357" spans="1:2" x14ac:dyDescent="0.25">
      <c r="A1357" s="2" t="s">
        <v>1337</v>
      </c>
      <c r="B1357" t="s">
        <v>10344</v>
      </c>
    </row>
    <row r="1358" spans="1:2" x14ac:dyDescent="0.25">
      <c r="A1358" s="2" t="s">
        <v>1338</v>
      </c>
      <c r="B1358" t="s">
        <v>10345</v>
      </c>
    </row>
    <row r="1359" spans="1:2" x14ac:dyDescent="0.25">
      <c r="A1359" s="2" t="s">
        <v>1339</v>
      </c>
      <c r="B1359" t="s">
        <v>10346</v>
      </c>
    </row>
    <row r="1360" spans="1:2" x14ac:dyDescent="0.25">
      <c r="A1360" s="2" t="s">
        <v>1340</v>
      </c>
      <c r="B1360" t="s">
        <v>10347</v>
      </c>
    </row>
    <row r="1361" spans="1:2" x14ac:dyDescent="0.25">
      <c r="A1361" s="2" t="s">
        <v>1341</v>
      </c>
      <c r="B1361" t="s">
        <v>10348</v>
      </c>
    </row>
    <row r="1362" spans="1:2" x14ac:dyDescent="0.25">
      <c r="A1362" s="2" t="s">
        <v>1342</v>
      </c>
      <c r="B1362" t="s">
        <v>10349</v>
      </c>
    </row>
    <row r="1363" spans="1:2" x14ac:dyDescent="0.25">
      <c r="A1363" s="2" t="s">
        <v>1343</v>
      </c>
      <c r="B1363" t="s">
        <v>10350</v>
      </c>
    </row>
    <row r="1364" spans="1:2" x14ac:dyDescent="0.25">
      <c r="A1364" s="2" t="s">
        <v>1344</v>
      </c>
      <c r="B1364" t="s">
        <v>10351</v>
      </c>
    </row>
    <row r="1365" spans="1:2" x14ac:dyDescent="0.25">
      <c r="A1365" s="2" t="s">
        <v>1345</v>
      </c>
      <c r="B1365" t="s">
        <v>10352</v>
      </c>
    </row>
    <row r="1366" spans="1:2" x14ac:dyDescent="0.25">
      <c r="A1366" s="2" t="s">
        <v>1346</v>
      </c>
      <c r="B1366" t="s">
        <v>10353</v>
      </c>
    </row>
    <row r="1367" spans="1:2" x14ac:dyDescent="0.25">
      <c r="A1367" s="2" t="s">
        <v>1347</v>
      </c>
      <c r="B1367" t="s">
        <v>10354</v>
      </c>
    </row>
    <row r="1368" spans="1:2" x14ac:dyDescent="0.25">
      <c r="A1368" s="2" t="s">
        <v>1348</v>
      </c>
      <c r="B1368" t="s">
        <v>10355</v>
      </c>
    </row>
    <row r="1369" spans="1:2" x14ac:dyDescent="0.25">
      <c r="A1369" s="2" t="s">
        <v>1349</v>
      </c>
      <c r="B1369" t="s">
        <v>10356</v>
      </c>
    </row>
    <row r="1370" spans="1:2" x14ac:dyDescent="0.25">
      <c r="A1370" s="2" t="s">
        <v>1350</v>
      </c>
      <c r="B1370" t="s">
        <v>10357</v>
      </c>
    </row>
    <row r="1371" spans="1:2" x14ac:dyDescent="0.25">
      <c r="A1371" s="2" t="s">
        <v>1351</v>
      </c>
      <c r="B1371" t="s">
        <v>10358</v>
      </c>
    </row>
    <row r="1372" spans="1:2" x14ac:dyDescent="0.25">
      <c r="A1372" s="2" t="s">
        <v>1352</v>
      </c>
      <c r="B1372" t="s">
        <v>10359</v>
      </c>
    </row>
    <row r="1373" spans="1:2" x14ac:dyDescent="0.25">
      <c r="A1373" s="2" t="s">
        <v>1353</v>
      </c>
      <c r="B1373" t="s">
        <v>10360</v>
      </c>
    </row>
    <row r="1374" spans="1:2" x14ac:dyDescent="0.25">
      <c r="A1374" s="2" t="s">
        <v>1354</v>
      </c>
      <c r="B1374" t="s">
        <v>10361</v>
      </c>
    </row>
    <row r="1375" spans="1:2" x14ac:dyDescent="0.25">
      <c r="A1375" s="2" t="s">
        <v>1355</v>
      </c>
      <c r="B1375" t="s">
        <v>10362</v>
      </c>
    </row>
    <row r="1376" spans="1:2" x14ac:dyDescent="0.25">
      <c r="A1376" s="2" t="s">
        <v>1356</v>
      </c>
      <c r="B1376" t="s">
        <v>10363</v>
      </c>
    </row>
    <row r="1377" spans="1:2" x14ac:dyDescent="0.25">
      <c r="A1377" s="2" t="s">
        <v>1357</v>
      </c>
      <c r="B1377" t="s">
        <v>10364</v>
      </c>
    </row>
    <row r="1378" spans="1:2" x14ac:dyDescent="0.25">
      <c r="A1378" s="2" t="s">
        <v>1358</v>
      </c>
      <c r="B1378" t="s">
        <v>10365</v>
      </c>
    </row>
    <row r="1379" spans="1:2" x14ac:dyDescent="0.25">
      <c r="A1379" s="2" t="s">
        <v>1359</v>
      </c>
      <c r="B1379" t="s">
        <v>10366</v>
      </c>
    </row>
    <row r="1380" spans="1:2" x14ac:dyDescent="0.25">
      <c r="A1380" s="2" t="s">
        <v>1360</v>
      </c>
      <c r="B1380" t="s">
        <v>10367</v>
      </c>
    </row>
    <row r="1381" spans="1:2" x14ac:dyDescent="0.25">
      <c r="A1381" s="2" t="s">
        <v>1361</v>
      </c>
      <c r="B1381" t="s">
        <v>10368</v>
      </c>
    </row>
    <row r="1382" spans="1:2" x14ac:dyDescent="0.25">
      <c r="A1382" s="2" t="s">
        <v>1362</v>
      </c>
      <c r="B1382" t="s">
        <v>10369</v>
      </c>
    </row>
    <row r="1383" spans="1:2" x14ac:dyDescent="0.25">
      <c r="A1383" s="2" t="s">
        <v>1363</v>
      </c>
      <c r="B1383" t="s">
        <v>10370</v>
      </c>
    </row>
    <row r="1384" spans="1:2" x14ac:dyDescent="0.25">
      <c r="A1384" s="2">
        <v>637346917</v>
      </c>
      <c r="B1384" t="s">
        <v>10371</v>
      </c>
    </row>
    <row r="1385" spans="1:2" x14ac:dyDescent="0.25">
      <c r="A1385" s="2" t="s">
        <v>1364</v>
      </c>
      <c r="B1385" t="s">
        <v>10372</v>
      </c>
    </row>
    <row r="1386" spans="1:2" x14ac:dyDescent="0.25">
      <c r="A1386" s="2" t="s">
        <v>1365</v>
      </c>
      <c r="B1386" t="s">
        <v>10373</v>
      </c>
    </row>
    <row r="1387" spans="1:2" x14ac:dyDescent="0.25">
      <c r="A1387" s="2" t="s">
        <v>1366</v>
      </c>
      <c r="B1387" t="s">
        <v>10374</v>
      </c>
    </row>
    <row r="1388" spans="1:2" x14ac:dyDescent="0.25">
      <c r="A1388" s="2" t="s">
        <v>1367</v>
      </c>
      <c r="B1388" t="s">
        <v>10375</v>
      </c>
    </row>
    <row r="1389" spans="1:2" x14ac:dyDescent="0.25">
      <c r="A1389" s="2" t="s">
        <v>1368</v>
      </c>
      <c r="B1389" t="s">
        <v>10376</v>
      </c>
    </row>
    <row r="1390" spans="1:2" x14ac:dyDescent="0.25">
      <c r="A1390" s="2" t="s">
        <v>1369</v>
      </c>
      <c r="B1390" t="s">
        <v>10377</v>
      </c>
    </row>
    <row r="1391" spans="1:2" x14ac:dyDescent="0.25">
      <c r="A1391" s="2" t="s">
        <v>1370</v>
      </c>
      <c r="B1391" t="s">
        <v>10378</v>
      </c>
    </row>
    <row r="1392" spans="1:2" x14ac:dyDescent="0.25">
      <c r="A1392" s="2" t="s">
        <v>1371</v>
      </c>
      <c r="B1392" t="s">
        <v>10379</v>
      </c>
    </row>
    <row r="1393" spans="1:2" x14ac:dyDescent="0.25">
      <c r="A1393" s="2" t="s">
        <v>1372</v>
      </c>
      <c r="B1393" t="s">
        <v>10380</v>
      </c>
    </row>
    <row r="1394" spans="1:2" x14ac:dyDescent="0.25">
      <c r="A1394" s="2" t="s">
        <v>1373</v>
      </c>
      <c r="B1394" t="s">
        <v>10381</v>
      </c>
    </row>
    <row r="1395" spans="1:2" x14ac:dyDescent="0.25">
      <c r="A1395" s="2" t="s">
        <v>1374</v>
      </c>
      <c r="B1395" t="s">
        <v>10382</v>
      </c>
    </row>
    <row r="1396" spans="1:2" x14ac:dyDescent="0.25">
      <c r="A1396" s="2" t="s">
        <v>1375</v>
      </c>
      <c r="B1396" t="s">
        <v>10383</v>
      </c>
    </row>
    <row r="1397" spans="1:2" x14ac:dyDescent="0.25">
      <c r="A1397" s="2" t="s">
        <v>1376</v>
      </c>
      <c r="B1397" t="s">
        <v>10384</v>
      </c>
    </row>
    <row r="1398" spans="1:2" x14ac:dyDescent="0.25">
      <c r="A1398" s="2" t="s">
        <v>1377</v>
      </c>
      <c r="B1398" t="s">
        <v>10385</v>
      </c>
    </row>
    <row r="1399" spans="1:2" x14ac:dyDescent="0.25">
      <c r="A1399" s="2" t="s">
        <v>1378</v>
      </c>
      <c r="B1399" t="s">
        <v>10386</v>
      </c>
    </row>
    <row r="1400" spans="1:2" x14ac:dyDescent="0.25">
      <c r="A1400" s="2" t="s">
        <v>1379</v>
      </c>
      <c r="B1400" t="s">
        <v>10387</v>
      </c>
    </row>
    <row r="1401" spans="1:2" x14ac:dyDescent="0.25">
      <c r="A1401" s="2" t="s">
        <v>1380</v>
      </c>
      <c r="B1401" t="s">
        <v>10388</v>
      </c>
    </row>
    <row r="1402" spans="1:2" x14ac:dyDescent="0.25">
      <c r="A1402" s="2" t="s">
        <v>1381</v>
      </c>
      <c r="B1402" t="s">
        <v>10389</v>
      </c>
    </row>
    <row r="1403" spans="1:2" x14ac:dyDescent="0.25">
      <c r="A1403" s="2" t="s">
        <v>1382</v>
      </c>
      <c r="B1403" t="s">
        <v>10390</v>
      </c>
    </row>
    <row r="1404" spans="1:2" x14ac:dyDescent="0.25">
      <c r="A1404" s="2" t="s">
        <v>1383</v>
      </c>
      <c r="B1404" t="s">
        <v>10391</v>
      </c>
    </row>
    <row r="1405" spans="1:2" x14ac:dyDescent="0.25">
      <c r="A1405" s="2" t="s">
        <v>1384</v>
      </c>
      <c r="B1405" t="s">
        <v>10392</v>
      </c>
    </row>
    <row r="1406" spans="1:2" x14ac:dyDescent="0.25">
      <c r="A1406" s="2" t="s">
        <v>1385</v>
      </c>
      <c r="B1406" t="s">
        <v>10393</v>
      </c>
    </row>
    <row r="1407" spans="1:2" x14ac:dyDescent="0.25">
      <c r="A1407" s="2" t="s">
        <v>1386</v>
      </c>
      <c r="B1407" t="s">
        <v>10394</v>
      </c>
    </row>
    <row r="1408" spans="1:2" x14ac:dyDescent="0.25">
      <c r="A1408" s="2" t="s">
        <v>1387</v>
      </c>
      <c r="B1408" t="s">
        <v>10395</v>
      </c>
    </row>
    <row r="1409" spans="1:2" x14ac:dyDescent="0.25">
      <c r="A1409" s="2" t="s">
        <v>1388</v>
      </c>
      <c r="B1409" t="s">
        <v>10396</v>
      </c>
    </row>
    <row r="1410" spans="1:2" x14ac:dyDescent="0.25">
      <c r="A1410" s="2" t="s">
        <v>1389</v>
      </c>
      <c r="B1410" t="s">
        <v>10397</v>
      </c>
    </row>
    <row r="1411" spans="1:2" x14ac:dyDescent="0.25">
      <c r="A1411" s="2" t="s">
        <v>1390</v>
      </c>
      <c r="B1411" t="s">
        <v>10398</v>
      </c>
    </row>
    <row r="1412" spans="1:2" x14ac:dyDescent="0.25">
      <c r="A1412" s="2" t="s">
        <v>1391</v>
      </c>
      <c r="B1412" t="s">
        <v>10399</v>
      </c>
    </row>
    <row r="1413" spans="1:2" x14ac:dyDescent="0.25">
      <c r="A1413" s="2" t="s">
        <v>1392</v>
      </c>
      <c r="B1413" t="s">
        <v>10400</v>
      </c>
    </row>
    <row r="1414" spans="1:2" x14ac:dyDescent="0.25">
      <c r="A1414" s="2" t="s">
        <v>1393</v>
      </c>
      <c r="B1414" t="s">
        <v>10401</v>
      </c>
    </row>
    <row r="1415" spans="1:2" x14ac:dyDescent="0.25">
      <c r="A1415" s="2" t="s">
        <v>1394</v>
      </c>
      <c r="B1415" t="s">
        <v>10402</v>
      </c>
    </row>
    <row r="1416" spans="1:2" x14ac:dyDescent="0.25">
      <c r="A1416" s="2" t="s">
        <v>1395</v>
      </c>
      <c r="B1416" t="s">
        <v>10403</v>
      </c>
    </row>
    <row r="1417" spans="1:2" x14ac:dyDescent="0.25">
      <c r="A1417" s="2" t="s">
        <v>1396</v>
      </c>
      <c r="B1417" t="s">
        <v>10404</v>
      </c>
    </row>
    <row r="1418" spans="1:2" x14ac:dyDescent="0.25">
      <c r="A1418" s="2" t="s">
        <v>1397</v>
      </c>
      <c r="B1418" t="s">
        <v>10405</v>
      </c>
    </row>
    <row r="1419" spans="1:2" x14ac:dyDescent="0.25">
      <c r="A1419" s="2" t="s">
        <v>1398</v>
      </c>
      <c r="B1419" t="s">
        <v>10406</v>
      </c>
    </row>
    <row r="1420" spans="1:2" x14ac:dyDescent="0.25">
      <c r="A1420" s="2" t="s">
        <v>1399</v>
      </c>
      <c r="B1420" t="s">
        <v>10407</v>
      </c>
    </row>
    <row r="1421" spans="1:2" x14ac:dyDescent="0.25">
      <c r="A1421" s="2" t="s">
        <v>1400</v>
      </c>
      <c r="B1421" t="s">
        <v>10408</v>
      </c>
    </row>
    <row r="1422" spans="1:2" x14ac:dyDescent="0.25">
      <c r="A1422" s="2" t="s">
        <v>1401</v>
      </c>
      <c r="B1422" t="s">
        <v>10409</v>
      </c>
    </row>
    <row r="1423" spans="1:2" x14ac:dyDescent="0.25">
      <c r="A1423" s="2" t="s">
        <v>1402</v>
      </c>
      <c r="B1423" t="s">
        <v>10410</v>
      </c>
    </row>
    <row r="1424" spans="1:2" x14ac:dyDescent="0.25">
      <c r="A1424" s="2" t="s">
        <v>1403</v>
      </c>
      <c r="B1424" t="s">
        <v>10411</v>
      </c>
    </row>
    <row r="1425" spans="1:2" x14ac:dyDescent="0.25">
      <c r="A1425" s="2" t="s">
        <v>1404</v>
      </c>
      <c r="B1425" t="s">
        <v>10412</v>
      </c>
    </row>
    <row r="1426" spans="1:2" x14ac:dyDescent="0.25">
      <c r="A1426" s="2" t="s">
        <v>1405</v>
      </c>
      <c r="B1426" t="s">
        <v>10413</v>
      </c>
    </row>
    <row r="1427" spans="1:2" x14ac:dyDescent="0.25">
      <c r="A1427" s="2" t="s">
        <v>1406</v>
      </c>
      <c r="B1427" t="s">
        <v>10414</v>
      </c>
    </row>
    <row r="1428" spans="1:2" x14ac:dyDescent="0.25">
      <c r="A1428" s="2" t="s">
        <v>1407</v>
      </c>
      <c r="B1428" t="s">
        <v>10415</v>
      </c>
    </row>
    <row r="1429" spans="1:2" x14ac:dyDescent="0.25">
      <c r="A1429" s="2" t="s">
        <v>1408</v>
      </c>
      <c r="B1429" t="s">
        <v>10416</v>
      </c>
    </row>
    <row r="1430" spans="1:2" x14ac:dyDescent="0.25">
      <c r="A1430" s="2" t="s">
        <v>1409</v>
      </c>
      <c r="B1430" t="s">
        <v>10417</v>
      </c>
    </row>
    <row r="1431" spans="1:2" x14ac:dyDescent="0.25">
      <c r="A1431" s="2" t="s">
        <v>1410</v>
      </c>
      <c r="B1431" t="s">
        <v>10418</v>
      </c>
    </row>
    <row r="1432" spans="1:2" x14ac:dyDescent="0.25">
      <c r="A1432" s="2" t="s">
        <v>1411</v>
      </c>
      <c r="B1432" t="s">
        <v>10419</v>
      </c>
    </row>
    <row r="1433" spans="1:2" x14ac:dyDescent="0.25">
      <c r="A1433" s="2" t="s">
        <v>1412</v>
      </c>
      <c r="B1433" t="s">
        <v>10420</v>
      </c>
    </row>
    <row r="1434" spans="1:2" x14ac:dyDescent="0.25">
      <c r="A1434" s="2" t="s">
        <v>1413</v>
      </c>
      <c r="B1434" t="s">
        <v>10421</v>
      </c>
    </row>
    <row r="1435" spans="1:2" x14ac:dyDescent="0.25">
      <c r="A1435" s="2" t="s">
        <v>1414</v>
      </c>
      <c r="B1435" t="s">
        <v>10422</v>
      </c>
    </row>
    <row r="1436" spans="1:2" x14ac:dyDescent="0.25">
      <c r="A1436" s="2" t="s">
        <v>1415</v>
      </c>
      <c r="B1436" t="s">
        <v>10423</v>
      </c>
    </row>
    <row r="1437" spans="1:2" x14ac:dyDescent="0.25">
      <c r="A1437" s="2" t="s">
        <v>1416</v>
      </c>
      <c r="B1437" t="s">
        <v>10424</v>
      </c>
    </row>
    <row r="1438" spans="1:2" x14ac:dyDescent="0.25">
      <c r="A1438" s="2" t="s">
        <v>1417</v>
      </c>
      <c r="B1438" t="s">
        <v>10425</v>
      </c>
    </row>
    <row r="1439" spans="1:2" x14ac:dyDescent="0.25">
      <c r="A1439" s="2" t="s">
        <v>1418</v>
      </c>
      <c r="B1439" t="s">
        <v>10426</v>
      </c>
    </row>
    <row r="1440" spans="1:2" x14ac:dyDescent="0.25">
      <c r="A1440" s="2" t="s">
        <v>1419</v>
      </c>
      <c r="B1440" t="s">
        <v>10427</v>
      </c>
    </row>
    <row r="1441" spans="1:2" x14ac:dyDescent="0.25">
      <c r="A1441" s="2" t="s">
        <v>1420</v>
      </c>
      <c r="B1441" t="s">
        <v>10428</v>
      </c>
    </row>
    <row r="1442" spans="1:2" x14ac:dyDescent="0.25">
      <c r="A1442" s="2" t="s">
        <v>1421</v>
      </c>
      <c r="B1442" t="s">
        <v>10429</v>
      </c>
    </row>
    <row r="1443" spans="1:2" x14ac:dyDescent="0.25">
      <c r="A1443" s="2" t="s">
        <v>1422</v>
      </c>
      <c r="B1443" t="s">
        <v>10430</v>
      </c>
    </row>
    <row r="1444" spans="1:2" x14ac:dyDescent="0.25">
      <c r="A1444" s="2" t="s">
        <v>1423</v>
      </c>
      <c r="B1444" t="s">
        <v>10431</v>
      </c>
    </row>
    <row r="1445" spans="1:2" x14ac:dyDescent="0.25">
      <c r="A1445" s="2" t="s">
        <v>1424</v>
      </c>
      <c r="B1445" t="s">
        <v>10432</v>
      </c>
    </row>
    <row r="1446" spans="1:2" x14ac:dyDescent="0.25">
      <c r="A1446" s="2" t="s">
        <v>1425</v>
      </c>
      <c r="B1446" t="s">
        <v>10433</v>
      </c>
    </row>
    <row r="1447" spans="1:2" x14ac:dyDescent="0.25">
      <c r="A1447" s="2" t="s">
        <v>1426</v>
      </c>
      <c r="B1447" t="s">
        <v>10434</v>
      </c>
    </row>
    <row r="1448" spans="1:2" x14ac:dyDescent="0.25">
      <c r="A1448" s="2" t="s">
        <v>1427</v>
      </c>
      <c r="B1448" t="s">
        <v>10435</v>
      </c>
    </row>
    <row r="1449" spans="1:2" x14ac:dyDescent="0.25">
      <c r="A1449" s="2" t="s">
        <v>1428</v>
      </c>
      <c r="B1449" t="s">
        <v>10436</v>
      </c>
    </row>
    <row r="1450" spans="1:2" x14ac:dyDescent="0.25">
      <c r="A1450" s="2" t="s">
        <v>1429</v>
      </c>
      <c r="B1450" t="s">
        <v>10437</v>
      </c>
    </row>
    <row r="1451" spans="1:2" x14ac:dyDescent="0.25">
      <c r="A1451" s="2" t="s">
        <v>1430</v>
      </c>
      <c r="B1451" t="s">
        <v>10438</v>
      </c>
    </row>
    <row r="1452" spans="1:2" x14ac:dyDescent="0.25">
      <c r="A1452" s="2" t="s">
        <v>1431</v>
      </c>
      <c r="B1452" t="s">
        <v>10439</v>
      </c>
    </row>
    <row r="1453" spans="1:2" x14ac:dyDescent="0.25">
      <c r="A1453" s="2" t="s">
        <v>1432</v>
      </c>
      <c r="B1453" t="s">
        <v>10440</v>
      </c>
    </row>
    <row r="1454" spans="1:2" x14ac:dyDescent="0.25">
      <c r="A1454" s="2" t="s">
        <v>1433</v>
      </c>
      <c r="B1454" t="s">
        <v>10441</v>
      </c>
    </row>
    <row r="1455" spans="1:2" x14ac:dyDescent="0.25">
      <c r="A1455" s="2" t="s">
        <v>1434</v>
      </c>
      <c r="B1455" t="s">
        <v>10442</v>
      </c>
    </row>
    <row r="1456" spans="1:2" x14ac:dyDescent="0.25">
      <c r="A1456" s="2" t="s">
        <v>1435</v>
      </c>
      <c r="B1456" t="s">
        <v>10443</v>
      </c>
    </row>
    <row r="1457" spans="1:2" x14ac:dyDescent="0.25">
      <c r="A1457" s="2" t="s">
        <v>1436</v>
      </c>
      <c r="B1457" t="s">
        <v>10444</v>
      </c>
    </row>
    <row r="1458" spans="1:2" x14ac:dyDescent="0.25">
      <c r="A1458" s="2" t="s">
        <v>1437</v>
      </c>
      <c r="B1458" t="s">
        <v>10445</v>
      </c>
    </row>
    <row r="1459" spans="1:2" x14ac:dyDescent="0.25">
      <c r="A1459" s="2" t="s">
        <v>1438</v>
      </c>
      <c r="B1459" t="s">
        <v>10446</v>
      </c>
    </row>
    <row r="1460" spans="1:2" x14ac:dyDescent="0.25">
      <c r="A1460" s="2" t="s">
        <v>1439</v>
      </c>
      <c r="B1460" t="s">
        <v>10447</v>
      </c>
    </row>
    <row r="1461" spans="1:2" x14ac:dyDescent="0.25">
      <c r="A1461" s="2" t="s">
        <v>1440</v>
      </c>
      <c r="B1461" t="s">
        <v>10448</v>
      </c>
    </row>
    <row r="1462" spans="1:2" x14ac:dyDescent="0.25">
      <c r="A1462" s="2" t="s">
        <v>1441</v>
      </c>
      <c r="B1462" t="s">
        <v>10449</v>
      </c>
    </row>
    <row r="1463" spans="1:2" x14ac:dyDescent="0.25">
      <c r="A1463" s="2" t="s">
        <v>1442</v>
      </c>
      <c r="B1463" t="s">
        <v>10450</v>
      </c>
    </row>
    <row r="1464" spans="1:2" x14ac:dyDescent="0.25">
      <c r="A1464" s="2" t="s">
        <v>1443</v>
      </c>
      <c r="B1464" t="s">
        <v>10451</v>
      </c>
    </row>
    <row r="1465" spans="1:2" x14ac:dyDescent="0.25">
      <c r="A1465" s="2" t="s">
        <v>1444</v>
      </c>
      <c r="B1465" t="s">
        <v>10452</v>
      </c>
    </row>
    <row r="1466" spans="1:2" x14ac:dyDescent="0.25">
      <c r="A1466" s="2" t="s">
        <v>1445</v>
      </c>
      <c r="B1466" t="s">
        <v>10453</v>
      </c>
    </row>
    <row r="1467" spans="1:2" x14ac:dyDescent="0.25">
      <c r="A1467" s="2" t="s">
        <v>1446</v>
      </c>
      <c r="B1467" t="s">
        <v>10454</v>
      </c>
    </row>
    <row r="1468" spans="1:2" x14ac:dyDescent="0.25">
      <c r="A1468" s="2" t="s">
        <v>1447</v>
      </c>
      <c r="B1468" t="s">
        <v>10455</v>
      </c>
    </row>
    <row r="1469" spans="1:2" x14ac:dyDescent="0.25">
      <c r="A1469" s="2" t="s">
        <v>1448</v>
      </c>
      <c r="B1469" t="s">
        <v>10456</v>
      </c>
    </row>
    <row r="1470" spans="1:2" x14ac:dyDescent="0.25">
      <c r="A1470" s="2" t="s">
        <v>1449</v>
      </c>
      <c r="B1470" t="s">
        <v>10457</v>
      </c>
    </row>
    <row r="1471" spans="1:2" x14ac:dyDescent="0.25">
      <c r="A1471" s="2" t="s">
        <v>1450</v>
      </c>
      <c r="B1471" t="s">
        <v>10458</v>
      </c>
    </row>
    <row r="1472" spans="1:2" x14ac:dyDescent="0.25">
      <c r="A1472" s="2" t="s">
        <v>1451</v>
      </c>
      <c r="B1472" t="s">
        <v>10459</v>
      </c>
    </row>
    <row r="1473" spans="1:2" x14ac:dyDescent="0.25">
      <c r="A1473" s="2" t="s">
        <v>1452</v>
      </c>
      <c r="B1473" t="s">
        <v>10460</v>
      </c>
    </row>
    <row r="1474" spans="1:2" x14ac:dyDescent="0.25">
      <c r="A1474" s="2" t="s">
        <v>1453</v>
      </c>
      <c r="B1474" t="s">
        <v>10461</v>
      </c>
    </row>
    <row r="1475" spans="1:2" x14ac:dyDescent="0.25">
      <c r="A1475" s="2" t="s">
        <v>1454</v>
      </c>
      <c r="B1475" t="s">
        <v>10462</v>
      </c>
    </row>
    <row r="1476" spans="1:2" x14ac:dyDescent="0.25">
      <c r="A1476" s="2" t="s">
        <v>1455</v>
      </c>
      <c r="B1476" t="s">
        <v>10463</v>
      </c>
    </row>
    <row r="1477" spans="1:2" x14ac:dyDescent="0.25">
      <c r="A1477" s="2" t="s">
        <v>1456</v>
      </c>
      <c r="B1477" t="s">
        <v>10464</v>
      </c>
    </row>
    <row r="1478" spans="1:2" x14ac:dyDescent="0.25">
      <c r="A1478" s="2" t="s">
        <v>1457</v>
      </c>
      <c r="B1478" t="s">
        <v>10465</v>
      </c>
    </row>
    <row r="1479" spans="1:2" x14ac:dyDescent="0.25">
      <c r="A1479" s="2" t="s">
        <v>1458</v>
      </c>
      <c r="B1479" t="s">
        <v>10466</v>
      </c>
    </row>
    <row r="1480" spans="1:2" x14ac:dyDescent="0.25">
      <c r="A1480" s="2" t="s">
        <v>1459</v>
      </c>
      <c r="B1480" t="s">
        <v>10467</v>
      </c>
    </row>
    <row r="1481" spans="1:2" x14ac:dyDescent="0.25">
      <c r="A1481" s="2" t="s">
        <v>1460</v>
      </c>
      <c r="B1481" t="s">
        <v>10468</v>
      </c>
    </row>
    <row r="1482" spans="1:2" x14ac:dyDescent="0.25">
      <c r="A1482" s="2" t="s">
        <v>1461</v>
      </c>
      <c r="B1482" t="s">
        <v>10469</v>
      </c>
    </row>
    <row r="1483" spans="1:2" x14ac:dyDescent="0.25">
      <c r="A1483" s="2" t="s">
        <v>1462</v>
      </c>
      <c r="B1483" t="s">
        <v>10470</v>
      </c>
    </row>
    <row r="1484" spans="1:2" x14ac:dyDescent="0.25">
      <c r="A1484" s="2" t="s">
        <v>1463</v>
      </c>
      <c r="B1484" t="s">
        <v>10471</v>
      </c>
    </row>
    <row r="1485" spans="1:2" x14ac:dyDescent="0.25">
      <c r="A1485" s="2" t="s">
        <v>1464</v>
      </c>
      <c r="B1485" t="s">
        <v>10472</v>
      </c>
    </row>
    <row r="1486" spans="1:2" x14ac:dyDescent="0.25">
      <c r="A1486" s="2" t="s">
        <v>1465</v>
      </c>
      <c r="B1486" t="s">
        <v>10473</v>
      </c>
    </row>
    <row r="1487" spans="1:2" x14ac:dyDescent="0.25">
      <c r="A1487" s="2" t="s">
        <v>1466</v>
      </c>
      <c r="B1487" t="s">
        <v>10474</v>
      </c>
    </row>
    <row r="1488" spans="1:2" x14ac:dyDescent="0.25">
      <c r="A1488" s="2" t="s">
        <v>1467</v>
      </c>
      <c r="B1488" t="s">
        <v>10475</v>
      </c>
    </row>
    <row r="1489" spans="1:2" x14ac:dyDescent="0.25">
      <c r="A1489" s="2" t="s">
        <v>1468</v>
      </c>
      <c r="B1489" t="s">
        <v>10476</v>
      </c>
    </row>
    <row r="1490" spans="1:2" x14ac:dyDescent="0.25">
      <c r="A1490" s="2" t="s">
        <v>1469</v>
      </c>
      <c r="B1490" t="s">
        <v>10477</v>
      </c>
    </row>
    <row r="1491" spans="1:2" x14ac:dyDescent="0.25">
      <c r="A1491" s="2" t="s">
        <v>1470</v>
      </c>
      <c r="B1491" t="s">
        <v>10478</v>
      </c>
    </row>
    <row r="1492" spans="1:2" x14ac:dyDescent="0.25">
      <c r="A1492" s="2" t="s">
        <v>1471</v>
      </c>
      <c r="B1492" t="s">
        <v>10479</v>
      </c>
    </row>
    <row r="1493" spans="1:2" x14ac:dyDescent="0.25">
      <c r="A1493" s="2" t="s">
        <v>1472</v>
      </c>
      <c r="B1493" t="s">
        <v>10480</v>
      </c>
    </row>
    <row r="1494" spans="1:2" x14ac:dyDescent="0.25">
      <c r="A1494" s="2" t="s">
        <v>1473</v>
      </c>
      <c r="B1494" t="s">
        <v>10481</v>
      </c>
    </row>
    <row r="1495" spans="1:2" x14ac:dyDescent="0.25">
      <c r="A1495" s="2" t="s">
        <v>1474</v>
      </c>
      <c r="B1495" t="s">
        <v>10482</v>
      </c>
    </row>
    <row r="1496" spans="1:2" x14ac:dyDescent="0.25">
      <c r="A1496" s="2" t="s">
        <v>1475</v>
      </c>
      <c r="B1496" t="s">
        <v>10483</v>
      </c>
    </row>
    <row r="1497" spans="1:2" x14ac:dyDescent="0.25">
      <c r="A1497" s="2" t="s">
        <v>1476</v>
      </c>
      <c r="B1497" t="s">
        <v>10484</v>
      </c>
    </row>
    <row r="1498" spans="1:2" x14ac:dyDescent="0.25">
      <c r="A1498" s="2" t="s">
        <v>1477</v>
      </c>
      <c r="B1498" t="s">
        <v>10485</v>
      </c>
    </row>
    <row r="1499" spans="1:2" x14ac:dyDescent="0.25">
      <c r="A1499" s="2" t="s">
        <v>1478</v>
      </c>
      <c r="B1499" t="s">
        <v>10486</v>
      </c>
    </row>
    <row r="1500" spans="1:2" x14ac:dyDescent="0.25">
      <c r="A1500" s="2" t="s">
        <v>1479</v>
      </c>
      <c r="B1500" t="s">
        <v>10487</v>
      </c>
    </row>
    <row r="1501" spans="1:2" x14ac:dyDescent="0.25">
      <c r="A1501" s="2" t="s">
        <v>1480</v>
      </c>
      <c r="B1501" t="s">
        <v>10488</v>
      </c>
    </row>
    <row r="1502" spans="1:2" x14ac:dyDescent="0.25">
      <c r="A1502" s="2" t="s">
        <v>1481</v>
      </c>
      <c r="B1502" t="s">
        <v>10489</v>
      </c>
    </row>
    <row r="1503" spans="1:2" x14ac:dyDescent="0.25">
      <c r="A1503" s="2" t="s">
        <v>1482</v>
      </c>
      <c r="B1503" t="s">
        <v>10490</v>
      </c>
    </row>
    <row r="1504" spans="1:2" x14ac:dyDescent="0.25">
      <c r="A1504" s="2" t="s">
        <v>1483</v>
      </c>
      <c r="B1504" t="s">
        <v>10491</v>
      </c>
    </row>
    <row r="1505" spans="1:2" x14ac:dyDescent="0.25">
      <c r="A1505" s="2" t="s">
        <v>1484</v>
      </c>
      <c r="B1505" t="s">
        <v>10492</v>
      </c>
    </row>
    <row r="1506" spans="1:2" x14ac:dyDescent="0.25">
      <c r="A1506" s="2" t="s">
        <v>1485</v>
      </c>
      <c r="B1506" t="s">
        <v>10493</v>
      </c>
    </row>
    <row r="1507" spans="1:2" x14ac:dyDescent="0.25">
      <c r="A1507" s="2" t="s">
        <v>1486</v>
      </c>
      <c r="B1507" t="s">
        <v>10494</v>
      </c>
    </row>
    <row r="1508" spans="1:2" x14ac:dyDescent="0.25">
      <c r="A1508" s="2" t="s">
        <v>1487</v>
      </c>
      <c r="B1508" t="s">
        <v>10495</v>
      </c>
    </row>
    <row r="1509" spans="1:2" x14ac:dyDescent="0.25">
      <c r="A1509" s="2" t="s">
        <v>1488</v>
      </c>
      <c r="B1509" t="s">
        <v>10496</v>
      </c>
    </row>
    <row r="1510" spans="1:2" x14ac:dyDescent="0.25">
      <c r="A1510" s="2" t="s">
        <v>1489</v>
      </c>
      <c r="B1510" t="s">
        <v>10497</v>
      </c>
    </row>
    <row r="1511" spans="1:2" x14ac:dyDescent="0.25">
      <c r="A1511" s="2" t="s">
        <v>1490</v>
      </c>
      <c r="B1511" t="s">
        <v>10498</v>
      </c>
    </row>
    <row r="1512" spans="1:2" x14ac:dyDescent="0.25">
      <c r="A1512" s="2" t="s">
        <v>1491</v>
      </c>
      <c r="B1512" t="s">
        <v>10499</v>
      </c>
    </row>
    <row r="1513" spans="1:2" x14ac:dyDescent="0.25">
      <c r="A1513" s="2" t="s">
        <v>1492</v>
      </c>
      <c r="B1513" t="s">
        <v>10500</v>
      </c>
    </row>
    <row r="1514" spans="1:2" x14ac:dyDescent="0.25">
      <c r="A1514" s="2" t="s">
        <v>1493</v>
      </c>
      <c r="B1514" t="s">
        <v>10501</v>
      </c>
    </row>
    <row r="1515" spans="1:2" x14ac:dyDescent="0.25">
      <c r="A1515" s="2" t="s">
        <v>1494</v>
      </c>
      <c r="B1515" t="s">
        <v>10502</v>
      </c>
    </row>
    <row r="1516" spans="1:2" x14ac:dyDescent="0.25">
      <c r="A1516" s="2" t="s">
        <v>1495</v>
      </c>
      <c r="B1516" t="s">
        <v>10503</v>
      </c>
    </row>
    <row r="1517" spans="1:2" x14ac:dyDescent="0.25">
      <c r="A1517" s="2" t="s">
        <v>1496</v>
      </c>
      <c r="B1517" t="s">
        <v>10504</v>
      </c>
    </row>
    <row r="1518" spans="1:2" x14ac:dyDescent="0.25">
      <c r="A1518" s="2" t="s">
        <v>1497</v>
      </c>
      <c r="B1518" t="s">
        <v>10505</v>
      </c>
    </row>
    <row r="1519" spans="1:2" x14ac:dyDescent="0.25">
      <c r="A1519" s="2" t="s">
        <v>1498</v>
      </c>
      <c r="B1519" t="s">
        <v>10506</v>
      </c>
    </row>
    <row r="1520" spans="1:2" x14ac:dyDescent="0.25">
      <c r="A1520" s="2" t="s">
        <v>1499</v>
      </c>
      <c r="B1520" t="s">
        <v>10507</v>
      </c>
    </row>
    <row r="1521" spans="1:2" x14ac:dyDescent="0.25">
      <c r="A1521" s="2" t="s">
        <v>1500</v>
      </c>
      <c r="B1521" t="s">
        <v>10508</v>
      </c>
    </row>
    <row r="1522" spans="1:2" x14ac:dyDescent="0.25">
      <c r="A1522" s="2" t="s">
        <v>1501</v>
      </c>
      <c r="B1522" t="s">
        <v>10509</v>
      </c>
    </row>
    <row r="1523" spans="1:2" x14ac:dyDescent="0.25">
      <c r="A1523" s="2" t="s">
        <v>1502</v>
      </c>
      <c r="B1523" t="s">
        <v>10510</v>
      </c>
    </row>
    <row r="1524" spans="1:2" x14ac:dyDescent="0.25">
      <c r="A1524" s="2" t="s">
        <v>1503</v>
      </c>
      <c r="B1524" t="s">
        <v>10511</v>
      </c>
    </row>
    <row r="1525" spans="1:2" x14ac:dyDescent="0.25">
      <c r="A1525" s="2" t="s">
        <v>1504</v>
      </c>
      <c r="B1525" t="s">
        <v>10512</v>
      </c>
    </row>
    <row r="1526" spans="1:2" x14ac:dyDescent="0.25">
      <c r="A1526" s="2" t="s">
        <v>1505</v>
      </c>
      <c r="B1526" t="s">
        <v>10513</v>
      </c>
    </row>
    <row r="1527" spans="1:2" x14ac:dyDescent="0.25">
      <c r="A1527" s="2" t="s">
        <v>1506</v>
      </c>
      <c r="B1527" t="s">
        <v>10514</v>
      </c>
    </row>
    <row r="1528" spans="1:2" x14ac:dyDescent="0.25">
      <c r="A1528" s="2" t="s">
        <v>1507</v>
      </c>
      <c r="B1528" t="s">
        <v>10515</v>
      </c>
    </row>
    <row r="1529" spans="1:2" x14ac:dyDescent="0.25">
      <c r="A1529" s="2" t="s">
        <v>1508</v>
      </c>
      <c r="B1529" t="s">
        <v>10516</v>
      </c>
    </row>
    <row r="1530" spans="1:2" x14ac:dyDescent="0.25">
      <c r="A1530" s="2" t="s">
        <v>1509</v>
      </c>
      <c r="B1530" t="s">
        <v>10517</v>
      </c>
    </row>
    <row r="1531" spans="1:2" x14ac:dyDescent="0.25">
      <c r="A1531" s="2" t="s">
        <v>1510</v>
      </c>
      <c r="B1531" t="s">
        <v>10518</v>
      </c>
    </row>
    <row r="1532" spans="1:2" x14ac:dyDescent="0.25">
      <c r="A1532" s="2" t="s">
        <v>1511</v>
      </c>
      <c r="B1532" t="s">
        <v>10519</v>
      </c>
    </row>
    <row r="1533" spans="1:2" x14ac:dyDescent="0.25">
      <c r="A1533" s="2" t="s">
        <v>1512</v>
      </c>
      <c r="B1533" t="s">
        <v>10520</v>
      </c>
    </row>
    <row r="1534" spans="1:2" x14ac:dyDescent="0.25">
      <c r="A1534" s="2" t="s">
        <v>1513</v>
      </c>
      <c r="B1534" t="s">
        <v>10521</v>
      </c>
    </row>
    <row r="1535" spans="1:2" x14ac:dyDescent="0.25">
      <c r="A1535" s="2" t="s">
        <v>1514</v>
      </c>
      <c r="B1535" t="s">
        <v>10522</v>
      </c>
    </row>
    <row r="1536" spans="1:2" x14ac:dyDescent="0.25">
      <c r="A1536" s="2" t="s">
        <v>1515</v>
      </c>
      <c r="B1536" t="s">
        <v>10523</v>
      </c>
    </row>
    <row r="1537" spans="1:2" x14ac:dyDescent="0.25">
      <c r="A1537" s="2" t="s">
        <v>1516</v>
      </c>
      <c r="B1537" t="s">
        <v>10524</v>
      </c>
    </row>
    <row r="1538" spans="1:2" x14ac:dyDescent="0.25">
      <c r="A1538" s="2" t="s">
        <v>1517</v>
      </c>
      <c r="B1538" t="s">
        <v>10525</v>
      </c>
    </row>
    <row r="1539" spans="1:2" x14ac:dyDescent="0.25">
      <c r="A1539" s="2" t="s">
        <v>1518</v>
      </c>
      <c r="B1539" t="s">
        <v>10526</v>
      </c>
    </row>
    <row r="1540" spans="1:2" x14ac:dyDescent="0.25">
      <c r="A1540" s="2" t="s">
        <v>1519</v>
      </c>
      <c r="B1540" t="s">
        <v>10527</v>
      </c>
    </row>
    <row r="1541" spans="1:2" x14ac:dyDescent="0.25">
      <c r="A1541" s="2" t="s">
        <v>1520</v>
      </c>
      <c r="B1541" t="s">
        <v>10528</v>
      </c>
    </row>
    <row r="1542" spans="1:2" x14ac:dyDescent="0.25">
      <c r="A1542" s="2" t="s">
        <v>1521</v>
      </c>
      <c r="B1542" t="s">
        <v>10529</v>
      </c>
    </row>
    <row r="1543" spans="1:2" x14ac:dyDescent="0.25">
      <c r="A1543" s="2" t="s">
        <v>1522</v>
      </c>
      <c r="B1543" t="s">
        <v>10530</v>
      </c>
    </row>
    <row r="1544" spans="1:2" x14ac:dyDescent="0.25">
      <c r="A1544" s="2" t="s">
        <v>1523</v>
      </c>
      <c r="B1544" t="s">
        <v>10531</v>
      </c>
    </row>
    <row r="1545" spans="1:2" x14ac:dyDescent="0.25">
      <c r="A1545" s="2" t="s">
        <v>1524</v>
      </c>
      <c r="B1545" t="s">
        <v>10532</v>
      </c>
    </row>
    <row r="1546" spans="1:2" x14ac:dyDescent="0.25">
      <c r="A1546" s="2" t="s">
        <v>1525</v>
      </c>
      <c r="B1546" t="s">
        <v>10533</v>
      </c>
    </row>
    <row r="1547" spans="1:2" x14ac:dyDescent="0.25">
      <c r="A1547" s="2" t="s">
        <v>1526</v>
      </c>
      <c r="B1547" t="s">
        <v>10534</v>
      </c>
    </row>
    <row r="1548" spans="1:2" x14ac:dyDescent="0.25">
      <c r="A1548" s="2" t="s">
        <v>1527</v>
      </c>
      <c r="B1548" t="s">
        <v>10535</v>
      </c>
    </row>
    <row r="1549" spans="1:2" x14ac:dyDescent="0.25">
      <c r="A1549" s="2" t="s">
        <v>1528</v>
      </c>
      <c r="B1549" t="s">
        <v>10536</v>
      </c>
    </row>
    <row r="1550" spans="1:2" x14ac:dyDescent="0.25">
      <c r="A1550" s="2" t="s">
        <v>1529</v>
      </c>
      <c r="B1550" t="s">
        <v>10537</v>
      </c>
    </row>
    <row r="1551" spans="1:2" x14ac:dyDescent="0.25">
      <c r="A1551" s="2" t="s">
        <v>1530</v>
      </c>
      <c r="B1551" t="s">
        <v>10538</v>
      </c>
    </row>
    <row r="1552" spans="1:2" x14ac:dyDescent="0.25">
      <c r="A1552" s="2" t="s">
        <v>1531</v>
      </c>
      <c r="B1552" t="s">
        <v>10539</v>
      </c>
    </row>
    <row r="1553" spans="1:2" x14ac:dyDescent="0.25">
      <c r="A1553" s="2" t="s">
        <v>1532</v>
      </c>
      <c r="B1553" t="s">
        <v>10540</v>
      </c>
    </row>
    <row r="1554" spans="1:2" x14ac:dyDescent="0.25">
      <c r="A1554" s="2" t="s">
        <v>1533</v>
      </c>
      <c r="B1554" t="s">
        <v>10541</v>
      </c>
    </row>
    <row r="1555" spans="1:2" x14ac:dyDescent="0.25">
      <c r="A1555" s="2" t="s">
        <v>1534</v>
      </c>
      <c r="B1555" t="s">
        <v>10542</v>
      </c>
    </row>
    <row r="1556" spans="1:2" x14ac:dyDescent="0.25">
      <c r="A1556" s="2" t="s">
        <v>1535</v>
      </c>
      <c r="B1556" t="s">
        <v>10543</v>
      </c>
    </row>
    <row r="1557" spans="1:2" x14ac:dyDescent="0.25">
      <c r="A1557" s="2" t="s">
        <v>1536</v>
      </c>
      <c r="B1557" t="s">
        <v>10544</v>
      </c>
    </row>
    <row r="1558" spans="1:2" x14ac:dyDescent="0.25">
      <c r="A1558" s="2" t="s">
        <v>1537</v>
      </c>
      <c r="B1558" t="s">
        <v>10545</v>
      </c>
    </row>
    <row r="1559" spans="1:2" x14ac:dyDescent="0.25">
      <c r="A1559" s="2" t="s">
        <v>1538</v>
      </c>
      <c r="B1559" t="s">
        <v>10546</v>
      </c>
    </row>
    <row r="1560" spans="1:2" x14ac:dyDescent="0.25">
      <c r="A1560" s="2" t="s">
        <v>1539</v>
      </c>
      <c r="B1560" t="s">
        <v>10547</v>
      </c>
    </row>
    <row r="1561" spans="1:2" x14ac:dyDescent="0.25">
      <c r="A1561" s="2" t="s">
        <v>1540</v>
      </c>
      <c r="B1561" t="s">
        <v>10548</v>
      </c>
    </row>
    <row r="1562" spans="1:2" x14ac:dyDescent="0.25">
      <c r="A1562" s="2" t="s">
        <v>1541</v>
      </c>
      <c r="B1562" t="s">
        <v>10549</v>
      </c>
    </row>
    <row r="1563" spans="1:2" x14ac:dyDescent="0.25">
      <c r="A1563" s="2" t="s">
        <v>1542</v>
      </c>
      <c r="B1563" t="s">
        <v>10550</v>
      </c>
    </row>
    <row r="1564" spans="1:2" x14ac:dyDescent="0.25">
      <c r="A1564" s="2" t="s">
        <v>1543</v>
      </c>
      <c r="B1564" t="s">
        <v>10551</v>
      </c>
    </row>
    <row r="1565" spans="1:2" x14ac:dyDescent="0.25">
      <c r="A1565" s="2" t="s">
        <v>1544</v>
      </c>
      <c r="B1565" t="s">
        <v>10552</v>
      </c>
    </row>
    <row r="1566" spans="1:2" x14ac:dyDescent="0.25">
      <c r="A1566" s="2" t="s">
        <v>1545</v>
      </c>
      <c r="B1566" t="s">
        <v>10553</v>
      </c>
    </row>
    <row r="1567" spans="1:2" x14ac:dyDescent="0.25">
      <c r="A1567" s="2" t="s">
        <v>1546</v>
      </c>
      <c r="B1567" t="s">
        <v>10554</v>
      </c>
    </row>
    <row r="1568" spans="1:2" x14ac:dyDescent="0.25">
      <c r="A1568" s="2" t="s">
        <v>1547</v>
      </c>
      <c r="B1568" t="s">
        <v>10555</v>
      </c>
    </row>
    <row r="1569" spans="1:2" x14ac:dyDescent="0.25">
      <c r="A1569" s="2" t="s">
        <v>1548</v>
      </c>
      <c r="B1569" t="s">
        <v>10556</v>
      </c>
    </row>
    <row r="1570" spans="1:2" x14ac:dyDescent="0.25">
      <c r="A1570" s="2" t="s">
        <v>1549</v>
      </c>
      <c r="B1570" t="s">
        <v>10557</v>
      </c>
    </row>
    <row r="1571" spans="1:2" x14ac:dyDescent="0.25">
      <c r="A1571" s="2" t="s">
        <v>1550</v>
      </c>
      <c r="B1571" t="s">
        <v>10558</v>
      </c>
    </row>
    <row r="1572" spans="1:2" x14ac:dyDescent="0.25">
      <c r="A1572" s="2" t="s">
        <v>1551</v>
      </c>
      <c r="B1572" t="s">
        <v>10559</v>
      </c>
    </row>
    <row r="1573" spans="1:2" x14ac:dyDescent="0.25">
      <c r="A1573" s="2" t="s">
        <v>1552</v>
      </c>
      <c r="B1573" t="s">
        <v>10560</v>
      </c>
    </row>
    <row r="1574" spans="1:2" x14ac:dyDescent="0.25">
      <c r="A1574" s="2" t="s">
        <v>1553</v>
      </c>
      <c r="B1574" t="s">
        <v>10561</v>
      </c>
    </row>
    <row r="1575" spans="1:2" x14ac:dyDescent="0.25">
      <c r="A1575" s="2" t="s">
        <v>1554</v>
      </c>
      <c r="B1575" t="s">
        <v>10562</v>
      </c>
    </row>
    <row r="1576" spans="1:2" x14ac:dyDescent="0.25">
      <c r="A1576" s="2" t="s">
        <v>1555</v>
      </c>
      <c r="B1576" t="s">
        <v>10563</v>
      </c>
    </row>
    <row r="1577" spans="1:2" x14ac:dyDescent="0.25">
      <c r="A1577" s="2" t="s">
        <v>1556</v>
      </c>
      <c r="B1577" t="s">
        <v>10564</v>
      </c>
    </row>
    <row r="1578" spans="1:2" x14ac:dyDescent="0.25">
      <c r="A1578" s="2" t="s">
        <v>1557</v>
      </c>
      <c r="B1578" t="s">
        <v>10565</v>
      </c>
    </row>
    <row r="1579" spans="1:2" x14ac:dyDescent="0.25">
      <c r="A1579" s="2" t="s">
        <v>1558</v>
      </c>
      <c r="B1579" t="s">
        <v>10566</v>
      </c>
    </row>
    <row r="1580" spans="1:2" x14ac:dyDescent="0.25">
      <c r="A1580" s="2" t="s">
        <v>1559</v>
      </c>
      <c r="B1580" t="s">
        <v>10567</v>
      </c>
    </row>
    <row r="1581" spans="1:2" x14ac:dyDescent="0.25">
      <c r="A1581" s="2" t="s">
        <v>1560</v>
      </c>
      <c r="B1581" t="s">
        <v>10568</v>
      </c>
    </row>
    <row r="1582" spans="1:2" x14ac:dyDescent="0.25">
      <c r="A1582" s="2" t="s">
        <v>1561</v>
      </c>
      <c r="B1582" t="s">
        <v>10569</v>
      </c>
    </row>
    <row r="1583" spans="1:2" x14ac:dyDescent="0.25">
      <c r="A1583" s="2" t="s">
        <v>1562</v>
      </c>
      <c r="B1583" t="s">
        <v>10570</v>
      </c>
    </row>
    <row r="1584" spans="1:2" x14ac:dyDescent="0.25">
      <c r="A1584" s="2" t="s">
        <v>1563</v>
      </c>
      <c r="B1584" t="s">
        <v>10571</v>
      </c>
    </row>
    <row r="1585" spans="1:2" x14ac:dyDescent="0.25">
      <c r="A1585" s="2" t="s">
        <v>1564</v>
      </c>
      <c r="B1585" t="s">
        <v>10572</v>
      </c>
    </row>
    <row r="1586" spans="1:2" x14ac:dyDescent="0.25">
      <c r="A1586" s="2" t="s">
        <v>1565</v>
      </c>
      <c r="B1586" t="s">
        <v>10573</v>
      </c>
    </row>
    <row r="1587" spans="1:2" x14ac:dyDescent="0.25">
      <c r="A1587" s="2" t="s">
        <v>1566</v>
      </c>
      <c r="B1587" t="s">
        <v>10574</v>
      </c>
    </row>
    <row r="1588" spans="1:2" x14ac:dyDescent="0.25">
      <c r="A1588" s="2" t="s">
        <v>1567</v>
      </c>
      <c r="B1588" t="s">
        <v>10575</v>
      </c>
    </row>
    <row r="1589" spans="1:2" x14ac:dyDescent="0.25">
      <c r="A1589" s="2" t="s">
        <v>1568</v>
      </c>
      <c r="B1589" t="s">
        <v>10576</v>
      </c>
    </row>
    <row r="1590" spans="1:2" x14ac:dyDescent="0.25">
      <c r="A1590" s="2" t="s">
        <v>1569</v>
      </c>
      <c r="B1590" t="s">
        <v>10577</v>
      </c>
    </row>
    <row r="1591" spans="1:2" x14ac:dyDescent="0.25">
      <c r="A1591" s="2" t="s">
        <v>1570</v>
      </c>
      <c r="B1591" t="s">
        <v>10578</v>
      </c>
    </row>
    <row r="1592" spans="1:2" x14ac:dyDescent="0.25">
      <c r="A1592" s="2" t="s">
        <v>1571</v>
      </c>
      <c r="B1592" t="s">
        <v>10579</v>
      </c>
    </row>
    <row r="1593" spans="1:2" x14ac:dyDescent="0.25">
      <c r="A1593" s="2" t="s">
        <v>1572</v>
      </c>
      <c r="B1593" t="s">
        <v>10580</v>
      </c>
    </row>
    <row r="1594" spans="1:2" x14ac:dyDescent="0.25">
      <c r="A1594" s="2" t="s">
        <v>1573</v>
      </c>
      <c r="B1594" t="s">
        <v>10581</v>
      </c>
    </row>
    <row r="1595" spans="1:2" x14ac:dyDescent="0.25">
      <c r="A1595" s="2" t="s">
        <v>1574</v>
      </c>
      <c r="B1595" t="s">
        <v>10582</v>
      </c>
    </row>
    <row r="1596" spans="1:2" x14ac:dyDescent="0.25">
      <c r="A1596" s="2" t="s">
        <v>1575</v>
      </c>
      <c r="B1596" t="s">
        <v>10583</v>
      </c>
    </row>
    <row r="1597" spans="1:2" x14ac:dyDescent="0.25">
      <c r="A1597" s="2" t="s">
        <v>1576</v>
      </c>
      <c r="B1597" t="s">
        <v>10584</v>
      </c>
    </row>
    <row r="1598" spans="1:2" x14ac:dyDescent="0.25">
      <c r="A1598" s="2" t="s">
        <v>1577</v>
      </c>
      <c r="B1598" t="s">
        <v>10585</v>
      </c>
    </row>
    <row r="1599" spans="1:2" x14ac:dyDescent="0.25">
      <c r="A1599" s="2" t="s">
        <v>1578</v>
      </c>
      <c r="B1599" t="s">
        <v>10586</v>
      </c>
    </row>
    <row r="1600" spans="1:2" x14ac:dyDescent="0.25">
      <c r="A1600" s="2" t="s">
        <v>1579</v>
      </c>
      <c r="B1600" t="s">
        <v>10587</v>
      </c>
    </row>
    <row r="1601" spans="1:2" x14ac:dyDescent="0.25">
      <c r="A1601" s="2" t="s">
        <v>1580</v>
      </c>
      <c r="B1601" t="s">
        <v>10588</v>
      </c>
    </row>
    <row r="1602" spans="1:2" x14ac:dyDescent="0.25">
      <c r="A1602" s="2" t="s">
        <v>1581</v>
      </c>
      <c r="B1602" t="s">
        <v>10589</v>
      </c>
    </row>
    <row r="1603" spans="1:2" x14ac:dyDescent="0.25">
      <c r="A1603" s="2" t="s">
        <v>1582</v>
      </c>
      <c r="B1603" t="s">
        <v>10590</v>
      </c>
    </row>
    <row r="1604" spans="1:2" x14ac:dyDescent="0.25">
      <c r="A1604" s="2" t="s">
        <v>1583</v>
      </c>
      <c r="B1604" t="s">
        <v>10591</v>
      </c>
    </row>
    <row r="1605" spans="1:2" x14ac:dyDescent="0.25">
      <c r="A1605" s="2" t="s">
        <v>1584</v>
      </c>
      <c r="B1605" t="s">
        <v>10592</v>
      </c>
    </row>
    <row r="1606" spans="1:2" x14ac:dyDescent="0.25">
      <c r="A1606" s="2" t="s">
        <v>1585</v>
      </c>
      <c r="B1606" t="s">
        <v>10593</v>
      </c>
    </row>
    <row r="1607" spans="1:2" x14ac:dyDescent="0.25">
      <c r="A1607" s="2" t="s">
        <v>1586</v>
      </c>
      <c r="B1607" t="s">
        <v>10594</v>
      </c>
    </row>
    <row r="1608" spans="1:2" x14ac:dyDescent="0.25">
      <c r="A1608" s="2" t="s">
        <v>1587</v>
      </c>
      <c r="B1608" t="s">
        <v>10595</v>
      </c>
    </row>
    <row r="1609" spans="1:2" x14ac:dyDescent="0.25">
      <c r="A1609" s="2" t="s">
        <v>1588</v>
      </c>
      <c r="B1609" t="s">
        <v>10596</v>
      </c>
    </row>
    <row r="1610" spans="1:2" x14ac:dyDescent="0.25">
      <c r="A1610" s="2" t="s">
        <v>1589</v>
      </c>
      <c r="B1610" t="s">
        <v>10597</v>
      </c>
    </row>
    <row r="1611" spans="1:2" x14ac:dyDescent="0.25">
      <c r="A1611" s="2" t="s">
        <v>1590</v>
      </c>
      <c r="B1611" t="s">
        <v>10598</v>
      </c>
    </row>
    <row r="1612" spans="1:2" x14ac:dyDescent="0.25">
      <c r="A1612" s="2" t="s">
        <v>1591</v>
      </c>
      <c r="B1612" t="s">
        <v>10599</v>
      </c>
    </row>
    <row r="1613" spans="1:2" x14ac:dyDescent="0.25">
      <c r="A1613" s="2" t="s">
        <v>1592</v>
      </c>
      <c r="B1613" t="s">
        <v>10600</v>
      </c>
    </row>
    <row r="1614" spans="1:2" x14ac:dyDescent="0.25">
      <c r="A1614" s="2" t="s">
        <v>1593</v>
      </c>
      <c r="B1614" t="s">
        <v>10601</v>
      </c>
    </row>
    <row r="1615" spans="1:2" x14ac:dyDescent="0.25">
      <c r="A1615" s="2" t="s">
        <v>1594</v>
      </c>
      <c r="B1615" t="s">
        <v>10602</v>
      </c>
    </row>
    <row r="1616" spans="1:2" x14ac:dyDescent="0.25">
      <c r="A1616" s="2" t="s">
        <v>1595</v>
      </c>
      <c r="B1616" t="s">
        <v>10603</v>
      </c>
    </row>
    <row r="1617" spans="1:2" x14ac:dyDescent="0.25">
      <c r="A1617" s="2" t="s">
        <v>1596</v>
      </c>
      <c r="B1617" t="s">
        <v>10604</v>
      </c>
    </row>
    <row r="1618" spans="1:2" x14ac:dyDescent="0.25">
      <c r="A1618" s="2" t="s">
        <v>1597</v>
      </c>
      <c r="B1618" t="s">
        <v>10605</v>
      </c>
    </row>
    <row r="1619" spans="1:2" x14ac:dyDescent="0.25">
      <c r="A1619" s="2" t="s">
        <v>1598</v>
      </c>
      <c r="B1619" t="s">
        <v>10606</v>
      </c>
    </row>
    <row r="1620" spans="1:2" x14ac:dyDescent="0.25">
      <c r="A1620" s="2" t="s">
        <v>1599</v>
      </c>
      <c r="B1620" t="s">
        <v>10607</v>
      </c>
    </row>
    <row r="1621" spans="1:2" x14ac:dyDescent="0.25">
      <c r="A1621" s="2" t="s">
        <v>1600</v>
      </c>
      <c r="B1621" t="s">
        <v>10608</v>
      </c>
    </row>
    <row r="1622" spans="1:2" x14ac:dyDescent="0.25">
      <c r="A1622" s="2" t="s">
        <v>1601</v>
      </c>
      <c r="B1622" t="s">
        <v>10609</v>
      </c>
    </row>
    <row r="1623" spans="1:2" x14ac:dyDescent="0.25">
      <c r="A1623" s="2" t="s">
        <v>1602</v>
      </c>
      <c r="B1623" t="s">
        <v>10610</v>
      </c>
    </row>
    <row r="1624" spans="1:2" x14ac:dyDescent="0.25">
      <c r="A1624" s="2" t="s">
        <v>1603</v>
      </c>
      <c r="B1624" t="s">
        <v>10611</v>
      </c>
    </row>
    <row r="1625" spans="1:2" x14ac:dyDescent="0.25">
      <c r="A1625" s="2" t="s">
        <v>1604</v>
      </c>
      <c r="B1625" t="s">
        <v>10612</v>
      </c>
    </row>
    <row r="1626" spans="1:2" x14ac:dyDescent="0.25">
      <c r="A1626" s="2" t="s">
        <v>1605</v>
      </c>
      <c r="B1626" t="s">
        <v>10613</v>
      </c>
    </row>
    <row r="1627" spans="1:2" x14ac:dyDescent="0.25">
      <c r="A1627" s="2" t="s">
        <v>1606</v>
      </c>
      <c r="B1627" t="s">
        <v>10614</v>
      </c>
    </row>
    <row r="1628" spans="1:2" x14ac:dyDescent="0.25">
      <c r="A1628" s="2" t="s">
        <v>1607</v>
      </c>
      <c r="B1628" t="s">
        <v>10615</v>
      </c>
    </row>
    <row r="1629" spans="1:2" x14ac:dyDescent="0.25">
      <c r="A1629" s="2" t="s">
        <v>1608</v>
      </c>
      <c r="B1629" t="s">
        <v>10616</v>
      </c>
    </row>
    <row r="1630" spans="1:2" x14ac:dyDescent="0.25">
      <c r="A1630" s="2" t="s">
        <v>1609</v>
      </c>
      <c r="B1630" t="s">
        <v>10617</v>
      </c>
    </row>
    <row r="1631" spans="1:2" x14ac:dyDescent="0.25">
      <c r="A1631" s="2" t="s">
        <v>1610</v>
      </c>
      <c r="B1631" t="s">
        <v>10618</v>
      </c>
    </row>
    <row r="1632" spans="1:2" x14ac:dyDescent="0.25">
      <c r="A1632" s="2" t="s">
        <v>1611</v>
      </c>
      <c r="B1632" t="s">
        <v>10619</v>
      </c>
    </row>
    <row r="1633" spans="1:2" x14ac:dyDescent="0.25">
      <c r="A1633" s="2" t="s">
        <v>1612</v>
      </c>
      <c r="B1633" t="s">
        <v>10620</v>
      </c>
    </row>
    <row r="1634" spans="1:2" x14ac:dyDescent="0.25">
      <c r="A1634" s="2" t="s">
        <v>1613</v>
      </c>
      <c r="B1634" t="s">
        <v>10621</v>
      </c>
    </row>
    <row r="1635" spans="1:2" x14ac:dyDescent="0.25">
      <c r="A1635" s="2" t="s">
        <v>1614</v>
      </c>
      <c r="B1635" t="s">
        <v>10622</v>
      </c>
    </row>
    <row r="1636" spans="1:2" x14ac:dyDescent="0.25">
      <c r="A1636" s="2" t="s">
        <v>1615</v>
      </c>
      <c r="B1636" t="s">
        <v>10623</v>
      </c>
    </row>
    <row r="1637" spans="1:2" x14ac:dyDescent="0.25">
      <c r="A1637" s="2" t="s">
        <v>1616</v>
      </c>
      <c r="B1637" t="s">
        <v>10624</v>
      </c>
    </row>
    <row r="1638" spans="1:2" x14ac:dyDescent="0.25">
      <c r="A1638" s="2" t="s">
        <v>1617</v>
      </c>
      <c r="B1638" t="s">
        <v>10625</v>
      </c>
    </row>
    <row r="1639" spans="1:2" x14ac:dyDescent="0.25">
      <c r="A1639" s="2" t="s">
        <v>1618</v>
      </c>
      <c r="B1639" t="s">
        <v>10626</v>
      </c>
    </row>
    <row r="1640" spans="1:2" x14ac:dyDescent="0.25">
      <c r="A1640" s="2" t="s">
        <v>1619</v>
      </c>
      <c r="B1640" t="s">
        <v>10627</v>
      </c>
    </row>
    <row r="1641" spans="1:2" x14ac:dyDescent="0.25">
      <c r="A1641" s="2" t="s">
        <v>1620</v>
      </c>
      <c r="B1641" t="s">
        <v>10628</v>
      </c>
    </row>
    <row r="1642" spans="1:2" x14ac:dyDescent="0.25">
      <c r="A1642" s="2" t="s">
        <v>1621</v>
      </c>
      <c r="B1642" t="s">
        <v>10629</v>
      </c>
    </row>
    <row r="1643" spans="1:2" x14ac:dyDescent="0.25">
      <c r="A1643" s="2" t="s">
        <v>1622</v>
      </c>
      <c r="B1643" t="s">
        <v>10630</v>
      </c>
    </row>
    <row r="1644" spans="1:2" x14ac:dyDescent="0.25">
      <c r="A1644" s="2" t="s">
        <v>1623</v>
      </c>
      <c r="B1644" t="s">
        <v>10631</v>
      </c>
    </row>
    <row r="1645" spans="1:2" x14ac:dyDescent="0.25">
      <c r="A1645" s="2" t="s">
        <v>1624</v>
      </c>
      <c r="B1645" t="s">
        <v>10632</v>
      </c>
    </row>
    <row r="1646" spans="1:2" x14ac:dyDescent="0.25">
      <c r="A1646" s="2" t="s">
        <v>1625</v>
      </c>
      <c r="B1646" t="s">
        <v>10633</v>
      </c>
    </row>
    <row r="1647" spans="1:2" x14ac:dyDescent="0.25">
      <c r="A1647" s="2" t="s">
        <v>1626</v>
      </c>
      <c r="B1647" t="s">
        <v>10634</v>
      </c>
    </row>
    <row r="1648" spans="1:2" x14ac:dyDescent="0.25">
      <c r="A1648" s="2" t="s">
        <v>1627</v>
      </c>
      <c r="B1648" t="s">
        <v>10635</v>
      </c>
    </row>
    <row r="1649" spans="1:2" x14ac:dyDescent="0.25">
      <c r="A1649" s="2" t="s">
        <v>1628</v>
      </c>
      <c r="B1649" t="s">
        <v>10636</v>
      </c>
    </row>
    <row r="1650" spans="1:2" x14ac:dyDescent="0.25">
      <c r="A1650" s="2" t="s">
        <v>1629</v>
      </c>
      <c r="B1650" t="s">
        <v>10637</v>
      </c>
    </row>
    <row r="1651" spans="1:2" x14ac:dyDescent="0.25">
      <c r="A1651" s="2" t="s">
        <v>1630</v>
      </c>
      <c r="B1651" t="s">
        <v>10638</v>
      </c>
    </row>
    <row r="1652" spans="1:2" x14ac:dyDescent="0.25">
      <c r="A1652" s="2" t="s">
        <v>1631</v>
      </c>
      <c r="B1652" t="s">
        <v>10639</v>
      </c>
    </row>
    <row r="1653" spans="1:2" x14ac:dyDescent="0.25">
      <c r="A1653" s="2" t="s">
        <v>1632</v>
      </c>
      <c r="B1653" t="s">
        <v>10640</v>
      </c>
    </row>
    <row r="1654" spans="1:2" x14ac:dyDescent="0.25">
      <c r="A1654" s="2" t="s">
        <v>1633</v>
      </c>
      <c r="B1654" t="s">
        <v>10641</v>
      </c>
    </row>
    <row r="1655" spans="1:2" x14ac:dyDescent="0.25">
      <c r="A1655" s="2" t="s">
        <v>1634</v>
      </c>
      <c r="B1655" t="s">
        <v>10642</v>
      </c>
    </row>
    <row r="1656" spans="1:2" x14ac:dyDescent="0.25">
      <c r="A1656" s="2" t="s">
        <v>1635</v>
      </c>
      <c r="B1656" t="s">
        <v>10643</v>
      </c>
    </row>
    <row r="1657" spans="1:2" x14ac:dyDescent="0.25">
      <c r="A1657" s="2" t="s">
        <v>1636</v>
      </c>
      <c r="B1657" t="s">
        <v>10644</v>
      </c>
    </row>
    <row r="1658" spans="1:2" x14ac:dyDescent="0.25">
      <c r="A1658" s="2" t="s">
        <v>1637</v>
      </c>
      <c r="B1658" t="s">
        <v>10645</v>
      </c>
    </row>
    <row r="1659" spans="1:2" x14ac:dyDescent="0.25">
      <c r="A1659" s="2" t="s">
        <v>1638</v>
      </c>
      <c r="B1659" t="s">
        <v>10646</v>
      </c>
    </row>
    <row r="1660" spans="1:2" x14ac:dyDescent="0.25">
      <c r="A1660" s="2" t="s">
        <v>1639</v>
      </c>
      <c r="B1660" t="s">
        <v>10647</v>
      </c>
    </row>
    <row r="1661" spans="1:2" x14ac:dyDescent="0.25">
      <c r="A1661" s="2" t="s">
        <v>1640</v>
      </c>
      <c r="B1661" t="s">
        <v>10648</v>
      </c>
    </row>
    <row r="1662" spans="1:2" x14ac:dyDescent="0.25">
      <c r="A1662" s="2" t="s">
        <v>1641</v>
      </c>
      <c r="B1662" t="s">
        <v>10649</v>
      </c>
    </row>
    <row r="1663" spans="1:2" x14ac:dyDescent="0.25">
      <c r="A1663" s="2" t="s">
        <v>1642</v>
      </c>
      <c r="B1663" t="s">
        <v>10650</v>
      </c>
    </row>
    <row r="1664" spans="1:2" x14ac:dyDescent="0.25">
      <c r="A1664" s="2" t="s">
        <v>1643</v>
      </c>
      <c r="B1664" t="s">
        <v>10651</v>
      </c>
    </row>
    <row r="1665" spans="1:2" x14ac:dyDescent="0.25">
      <c r="A1665" s="2" t="s">
        <v>1644</v>
      </c>
      <c r="B1665" t="s">
        <v>10652</v>
      </c>
    </row>
    <row r="1666" spans="1:2" x14ac:dyDescent="0.25">
      <c r="A1666" s="2" t="s">
        <v>1645</v>
      </c>
      <c r="B1666" t="s">
        <v>10653</v>
      </c>
    </row>
    <row r="1667" spans="1:2" x14ac:dyDescent="0.25">
      <c r="A1667" s="2" t="s">
        <v>1646</v>
      </c>
      <c r="B1667" t="s">
        <v>10654</v>
      </c>
    </row>
    <row r="1668" spans="1:2" x14ac:dyDescent="0.25">
      <c r="A1668" s="2" t="s">
        <v>1647</v>
      </c>
      <c r="B1668" t="s">
        <v>10655</v>
      </c>
    </row>
    <row r="1669" spans="1:2" x14ac:dyDescent="0.25">
      <c r="A1669" s="2" t="s">
        <v>1648</v>
      </c>
      <c r="B1669" t="s">
        <v>10656</v>
      </c>
    </row>
    <row r="1670" spans="1:2" x14ac:dyDescent="0.25">
      <c r="A1670" s="2" t="s">
        <v>1649</v>
      </c>
      <c r="B1670" t="s">
        <v>10657</v>
      </c>
    </row>
    <row r="1671" spans="1:2" x14ac:dyDescent="0.25">
      <c r="A1671" s="2" t="s">
        <v>1650</v>
      </c>
      <c r="B1671" t="s">
        <v>10658</v>
      </c>
    </row>
    <row r="1672" spans="1:2" x14ac:dyDescent="0.25">
      <c r="A1672" s="2" t="s">
        <v>1651</v>
      </c>
      <c r="B1672" t="s">
        <v>10659</v>
      </c>
    </row>
    <row r="1673" spans="1:2" x14ac:dyDescent="0.25">
      <c r="A1673" s="2" t="s">
        <v>1652</v>
      </c>
      <c r="B1673" t="s">
        <v>10660</v>
      </c>
    </row>
    <row r="1674" spans="1:2" x14ac:dyDescent="0.25">
      <c r="A1674" s="2" t="s">
        <v>1653</v>
      </c>
      <c r="B1674" t="s">
        <v>10661</v>
      </c>
    </row>
    <row r="1675" spans="1:2" x14ac:dyDescent="0.25">
      <c r="A1675" s="2" t="s">
        <v>1654</v>
      </c>
      <c r="B1675" t="s">
        <v>10662</v>
      </c>
    </row>
    <row r="1676" spans="1:2" x14ac:dyDescent="0.25">
      <c r="A1676" s="2" t="s">
        <v>1655</v>
      </c>
      <c r="B1676" t="s">
        <v>10663</v>
      </c>
    </row>
    <row r="1677" spans="1:2" x14ac:dyDescent="0.25">
      <c r="A1677" s="2" t="s">
        <v>1656</v>
      </c>
      <c r="B1677" t="s">
        <v>10664</v>
      </c>
    </row>
    <row r="1678" spans="1:2" x14ac:dyDescent="0.25">
      <c r="A1678" s="2" t="s">
        <v>1657</v>
      </c>
      <c r="B1678" t="s">
        <v>10665</v>
      </c>
    </row>
    <row r="1679" spans="1:2" x14ac:dyDescent="0.25">
      <c r="A1679" s="2" t="s">
        <v>1658</v>
      </c>
      <c r="B1679" t="s">
        <v>10666</v>
      </c>
    </row>
    <row r="1680" spans="1:2" x14ac:dyDescent="0.25">
      <c r="A1680" s="2" t="s">
        <v>1659</v>
      </c>
      <c r="B1680" t="s">
        <v>10667</v>
      </c>
    </row>
    <row r="1681" spans="1:2" x14ac:dyDescent="0.25">
      <c r="A1681" s="2" t="s">
        <v>1660</v>
      </c>
      <c r="B1681" t="s">
        <v>10668</v>
      </c>
    </row>
    <row r="1682" spans="1:2" x14ac:dyDescent="0.25">
      <c r="A1682" s="2" t="s">
        <v>1661</v>
      </c>
      <c r="B1682" t="s">
        <v>10669</v>
      </c>
    </row>
    <row r="1683" spans="1:2" x14ac:dyDescent="0.25">
      <c r="A1683" s="2" t="s">
        <v>1662</v>
      </c>
      <c r="B1683" t="s">
        <v>10670</v>
      </c>
    </row>
    <row r="1684" spans="1:2" x14ac:dyDescent="0.25">
      <c r="A1684" s="2" t="s">
        <v>1663</v>
      </c>
      <c r="B1684" t="s">
        <v>10671</v>
      </c>
    </row>
    <row r="1685" spans="1:2" x14ac:dyDescent="0.25">
      <c r="A1685" s="2" t="s">
        <v>1664</v>
      </c>
      <c r="B1685" t="s">
        <v>10672</v>
      </c>
    </row>
    <row r="1686" spans="1:2" x14ac:dyDescent="0.25">
      <c r="A1686" s="2" t="s">
        <v>1665</v>
      </c>
      <c r="B1686" t="s">
        <v>10673</v>
      </c>
    </row>
    <row r="1687" spans="1:2" x14ac:dyDescent="0.25">
      <c r="A1687" s="2" t="s">
        <v>1666</v>
      </c>
      <c r="B1687" t="s">
        <v>10674</v>
      </c>
    </row>
    <row r="1688" spans="1:2" x14ac:dyDescent="0.25">
      <c r="A1688" s="2" t="s">
        <v>1667</v>
      </c>
      <c r="B1688" t="s">
        <v>10675</v>
      </c>
    </row>
    <row r="1689" spans="1:2" x14ac:dyDescent="0.25">
      <c r="A1689" s="2" t="s">
        <v>1668</v>
      </c>
      <c r="B1689" t="s">
        <v>10676</v>
      </c>
    </row>
    <row r="1690" spans="1:2" x14ac:dyDescent="0.25">
      <c r="A1690" s="2" t="s">
        <v>1669</v>
      </c>
      <c r="B1690" t="s">
        <v>10677</v>
      </c>
    </row>
    <row r="1691" spans="1:2" x14ac:dyDescent="0.25">
      <c r="A1691" s="2" t="s">
        <v>1670</v>
      </c>
      <c r="B1691" t="s">
        <v>10678</v>
      </c>
    </row>
    <row r="1692" spans="1:2" x14ac:dyDescent="0.25">
      <c r="A1692" s="2" t="s">
        <v>1671</v>
      </c>
      <c r="B1692" t="s">
        <v>10679</v>
      </c>
    </row>
    <row r="1693" spans="1:2" x14ac:dyDescent="0.25">
      <c r="A1693" s="2" t="s">
        <v>1672</v>
      </c>
      <c r="B1693" t="s">
        <v>10680</v>
      </c>
    </row>
    <row r="1694" spans="1:2" x14ac:dyDescent="0.25">
      <c r="A1694" s="2" t="s">
        <v>1673</v>
      </c>
      <c r="B1694" t="s">
        <v>10681</v>
      </c>
    </row>
    <row r="1695" spans="1:2" x14ac:dyDescent="0.25">
      <c r="A1695" s="2" t="s">
        <v>1674</v>
      </c>
      <c r="B1695" t="s">
        <v>10682</v>
      </c>
    </row>
    <row r="1696" spans="1:2" x14ac:dyDescent="0.25">
      <c r="A1696" s="2" t="s">
        <v>1675</v>
      </c>
      <c r="B1696" t="s">
        <v>10683</v>
      </c>
    </row>
    <row r="1697" spans="1:2" x14ac:dyDescent="0.25">
      <c r="A1697" s="2" t="s">
        <v>1676</v>
      </c>
      <c r="B1697" t="s">
        <v>10684</v>
      </c>
    </row>
    <row r="1698" spans="1:2" x14ac:dyDescent="0.25">
      <c r="A1698" s="2" t="s">
        <v>1677</v>
      </c>
      <c r="B1698" t="s">
        <v>10685</v>
      </c>
    </row>
    <row r="1699" spans="1:2" x14ac:dyDescent="0.25">
      <c r="A1699" s="2" t="s">
        <v>1678</v>
      </c>
      <c r="B1699" t="s">
        <v>10686</v>
      </c>
    </row>
    <row r="1700" spans="1:2" x14ac:dyDescent="0.25">
      <c r="A1700" s="2" t="s">
        <v>1679</v>
      </c>
      <c r="B1700" t="s">
        <v>10687</v>
      </c>
    </row>
    <row r="1701" spans="1:2" x14ac:dyDescent="0.25">
      <c r="A1701" s="2" t="s">
        <v>1680</v>
      </c>
      <c r="B1701" t="s">
        <v>10688</v>
      </c>
    </row>
    <row r="1702" spans="1:2" x14ac:dyDescent="0.25">
      <c r="A1702" s="2" t="s">
        <v>1681</v>
      </c>
      <c r="B1702" t="s">
        <v>10689</v>
      </c>
    </row>
    <row r="1703" spans="1:2" x14ac:dyDescent="0.25">
      <c r="A1703" s="2" t="s">
        <v>1682</v>
      </c>
      <c r="B1703" t="s">
        <v>10690</v>
      </c>
    </row>
    <row r="1704" spans="1:2" x14ac:dyDescent="0.25">
      <c r="A1704" s="2" t="s">
        <v>1683</v>
      </c>
      <c r="B1704" t="s">
        <v>10691</v>
      </c>
    </row>
    <row r="1705" spans="1:2" x14ac:dyDescent="0.25">
      <c r="A1705" s="2" t="s">
        <v>1684</v>
      </c>
      <c r="B1705" t="s">
        <v>10692</v>
      </c>
    </row>
    <row r="1706" spans="1:2" x14ac:dyDescent="0.25">
      <c r="A1706" s="2" t="s">
        <v>1685</v>
      </c>
      <c r="B1706" t="s">
        <v>10693</v>
      </c>
    </row>
    <row r="1707" spans="1:2" x14ac:dyDescent="0.25">
      <c r="A1707" s="2" t="s">
        <v>1686</v>
      </c>
      <c r="B1707" t="s">
        <v>10694</v>
      </c>
    </row>
    <row r="1708" spans="1:2" x14ac:dyDescent="0.25">
      <c r="A1708" s="2" t="s">
        <v>1687</v>
      </c>
      <c r="B1708" t="s">
        <v>10695</v>
      </c>
    </row>
    <row r="1709" spans="1:2" x14ac:dyDescent="0.25">
      <c r="A1709" s="2" t="s">
        <v>1688</v>
      </c>
      <c r="B1709" t="s">
        <v>10696</v>
      </c>
    </row>
    <row r="1710" spans="1:2" x14ac:dyDescent="0.25">
      <c r="A1710" s="2" t="s">
        <v>1689</v>
      </c>
      <c r="B1710" t="s">
        <v>10697</v>
      </c>
    </row>
    <row r="1711" spans="1:2" x14ac:dyDescent="0.25">
      <c r="A1711" s="2" t="s">
        <v>1690</v>
      </c>
      <c r="B1711" t="s">
        <v>10698</v>
      </c>
    </row>
    <row r="1712" spans="1:2" x14ac:dyDescent="0.25">
      <c r="A1712" s="2" t="s">
        <v>1691</v>
      </c>
      <c r="B1712" t="s">
        <v>10699</v>
      </c>
    </row>
    <row r="1713" spans="1:2" x14ac:dyDescent="0.25">
      <c r="A1713" s="2" t="s">
        <v>1692</v>
      </c>
      <c r="B1713" t="s">
        <v>10700</v>
      </c>
    </row>
    <row r="1714" spans="1:2" x14ac:dyDescent="0.25">
      <c r="A1714" s="2" t="s">
        <v>1693</v>
      </c>
      <c r="B1714" t="s">
        <v>10701</v>
      </c>
    </row>
    <row r="1715" spans="1:2" x14ac:dyDescent="0.25">
      <c r="A1715" s="2" t="s">
        <v>1694</v>
      </c>
      <c r="B1715" t="s">
        <v>10702</v>
      </c>
    </row>
    <row r="1716" spans="1:2" x14ac:dyDescent="0.25">
      <c r="A1716" s="2" t="s">
        <v>1695</v>
      </c>
      <c r="B1716" t="s">
        <v>10703</v>
      </c>
    </row>
    <row r="1717" spans="1:2" x14ac:dyDescent="0.25">
      <c r="A1717" s="2" t="s">
        <v>1696</v>
      </c>
      <c r="B1717" t="s">
        <v>10704</v>
      </c>
    </row>
    <row r="1718" spans="1:2" x14ac:dyDescent="0.25">
      <c r="A1718" s="2" t="s">
        <v>1697</v>
      </c>
      <c r="B1718" t="s">
        <v>10705</v>
      </c>
    </row>
    <row r="1719" spans="1:2" x14ac:dyDescent="0.25">
      <c r="A1719" s="2" t="s">
        <v>1698</v>
      </c>
      <c r="B1719" t="s">
        <v>10706</v>
      </c>
    </row>
    <row r="1720" spans="1:2" x14ac:dyDescent="0.25">
      <c r="A1720" s="2" t="s">
        <v>1699</v>
      </c>
      <c r="B1720" t="s">
        <v>10707</v>
      </c>
    </row>
    <row r="1721" spans="1:2" x14ac:dyDescent="0.25">
      <c r="A1721" s="2" t="s">
        <v>1700</v>
      </c>
      <c r="B1721" t="s">
        <v>10708</v>
      </c>
    </row>
    <row r="1722" spans="1:2" x14ac:dyDescent="0.25">
      <c r="A1722" s="2" t="s">
        <v>1701</v>
      </c>
      <c r="B1722" t="s">
        <v>10709</v>
      </c>
    </row>
    <row r="1723" spans="1:2" x14ac:dyDescent="0.25">
      <c r="A1723" s="2" t="s">
        <v>1702</v>
      </c>
      <c r="B1723" t="s">
        <v>10710</v>
      </c>
    </row>
    <row r="1724" spans="1:2" x14ac:dyDescent="0.25">
      <c r="A1724" s="2" t="s">
        <v>1703</v>
      </c>
      <c r="B1724" t="s">
        <v>10711</v>
      </c>
    </row>
    <row r="1725" spans="1:2" x14ac:dyDescent="0.25">
      <c r="A1725" s="2" t="s">
        <v>1704</v>
      </c>
      <c r="B1725" t="s">
        <v>10712</v>
      </c>
    </row>
    <row r="1726" spans="1:2" x14ac:dyDescent="0.25">
      <c r="A1726" s="2" t="s">
        <v>1705</v>
      </c>
      <c r="B1726" t="s">
        <v>10713</v>
      </c>
    </row>
    <row r="1727" spans="1:2" x14ac:dyDescent="0.25">
      <c r="A1727" s="2" t="s">
        <v>1706</v>
      </c>
      <c r="B1727" t="s">
        <v>10714</v>
      </c>
    </row>
    <row r="1728" spans="1:2" x14ac:dyDescent="0.25">
      <c r="A1728" s="2" t="s">
        <v>1707</v>
      </c>
      <c r="B1728" t="s">
        <v>10715</v>
      </c>
    </row>
    <row r="1729" spans="1:2" x14ac:dyDescent="0.25">
      <c r="A1729" s="2" t="s">
        <v>1708</v>
      </c>
      <c r="B1729" t="s">
        <v>10716</v>
      </c>
    </row>
    <row r="1730" spans="1:2" x14ac:dyDescent="0.25">
      <c r="A1730" s="2" t="s">
        <v>1709</v>
      </c>
      <c r="B1730" t="s">
        <v>10717</v>
      </c>
    </row>
    <row r="1731" spans="1:2" x14ac:dyDescent="0.25">
      <c r="A1731" s="2" t="s">
        <v>1710</v>
      </c>
      <c r="B1731" t="s">
        <v>10718</v>
      </c>
    </row>
    <row r="1732" spans="1:2" x14ac:dyDescent="0.25">
      <c r="A1732" s="2" t="s">
        <v>1711</v>
      </c>
      <c r="B1732" t="s">
        <v>10719</v>
      </c>
    </row>
    <row r="1733" spans="1:2" x14ac:dyDescent="0.25">
      <c r="A1733" s="2" t="s">
        <v>1712</v>
      </c>
      <c r="B1733" t="s">
        <v>10720</v>
      </c>
    </row>
    <row r="1734" spans="1:2" x14ac:dyDescent="0.25">
      <c r="A1734" s="2" t="s">
        <v>1713</v>
      </c>
      <c r="B1734" t="s">
        <v>10721</v>
      </c>
    </row>
    <row r="1735" spans="1:2" x14ac:dyDescent="0.25">
      <c r="A1735" s="2" t="s">
        <v>1714</v>
      </c>
      <c r="B1735" t="s">
        <v>10722</v>
      </c>
    </row>
    <row r="1736" spans="1:2" x14ac:dyDescent="0.25">
      <c r="A1736" s="2" t="s">
        <v>1715</v>
      </c>
      <c r="B1736" t="s">
        <v>10723</v>
      </c>
    </row>
    <row r="1737" spans="1:2" x14ac:dyDescent="0.25">
      <c r="A1737" s="2" t="s">
        <v>1716</v>
      </c>
      <c r="B1737" t="s">
        <v>10724</v>
      </c>
    </row>
    <row r="1738" spans="1:2" x14ac:dyDescent="0.25">
      <c r="A1738" s="2" t="s">
        <v>1717</v>
      </c>
      <c r="B1738" t="s">
        <v>10725</v>
      </c>
    </row>
    <row r="1739" spans="1:2" x14ac:dyDescent="0.25">
      <c r="A1739" s="2" t="s">
        <v>1718</v>
      </c>
      <c r="B1739" t="s">
        <v>10726</v>
      </c>
    </row>
    <row r="1740" spans="1:2" x14ac:dyDescent="0.25">
      <c r="A1740" s="2" t="s">
        <v>1719</v>
      </c>
      <c r="B1740" t="s">
        <v>10727</v>
      </c>
    </row>
    <row r="1741" spans="1:2" x14ac:dyDescent="0.25">
      <c r="A1741" s="2" t="s">
        <v>1720</v>
      </c>
      <c r="B1741" t="s">
        <v>10728</v>
      </c>
    </row>
    <row r="1742" spans="1:2" x14ac:dyDescent="0.25">
      <c r="A1742" s="2" t="s">
        <v>1721</v>
      </c>
      <c r="B1742" t="s">
        <v>10729</v>
      </c>
    </row>
    <row r="1743" spans="1:2" x14ac:dyDescent="0.25">
      <c r="A1743" s="2" t="s">
        <v>1722</v>
      </c>
      <c r="B1743" t="s">
        <v>10730</v>
      </c>
    </row>
    <row r="1744" spans="1:2" x14ac:dyDescent="0.25">
      <c r="A1744" s="2" t="s">
        <v>1723</v>
      </c>
      <c r="B1744" t="s">
        <v>10731</v>
      </c>
    </row>
    <row r="1745" spans="1:2" x14ac:dyDescent="0.25">
      <c r="A1745" s="2" t="s">
        <v>1724</v>
      </c>
      <c r="B1745" t="s">
        <v>10732</v>
      </c>
    </row>
    <row r="1746" spans="1:2" x14ac:dyDescent="0.25">
      <c r="A1746" s="2" t="s">
        <v>1725</v>
      </c>
      <c r="B1746" t="s">
        <v>10733</v>
      </c>
    </row>
    <row r="1747" spans="1:2" x14ac:dyDescent="0.25">
      <c r="A1747" s="2" t="s">
        <v>1726</v>
      </c>
      <c r="B1747" t="s">
        <v>10734</v>
      </c>
    </row>
    <row r="1748" spans="1:2" x14ac:dyDescent="0.25">
      <c r="A1748" s="2" t="s">
        <v>1727</v>
      </c>
      <c r="B1748" t="s">
        <v>10735</v>
      </c>
    </row>
    <row r="1749" spans="1:2" x14ac:dyDescent="0.25">
      <c r="A1749" s="2" t="s">
        <v>1728</v>
      </c>
      <c r="B1749" t="s">
        <v>10736</v>
      </c>
    </row>
    <row r="1750" spans="1:2" x14ac:dyDescent="0.25">
      <c r="A1750" s="2" t="s">
        <v>1729</v>
      </c>
      <c r="B1750" t="s">
        <v>10737</v>
      </c>
    </row>
    <row r="1751" spans="1:2" x14ac:dyDescent="0.25">
      <c r="A1751" s="2" t="s">
        <v>1730</v>
      </c>
      <c r="B1751" t="s">
        <v>10738</v>
      </c>
    </row>
    <row r="1752" spans="1:2" x14ac:dyDescent="0.25">
      <c r="A1752" s="2" t="s">
        <v>1731</v>
      </c>
      <c r="B1752" t="s">
        <v>10739</v>
      </c>
    </row>
    <row r="1753" spans="1:2" x14ac:dyDescent="0.25">
      <c r="A1753" s="2" t="s">
        <v>1732</v>
      </c>
      <c r="B1753" t="s">
        <v>10740</v>
      </c>
    </row>
    <row r="1754" spans="1:2" x14ac:dyDescent="0.25">
      <c r="A1754" s="2" t="s">
        <v>1733</v>
      </c>
      <c r="B1754" t="s">
        <v>10741</v>
      </c>
    </row>
    <row r="1755" spans="1:2" x14ac:dyDescent="0.25">
      <c r="A1755" s="2" t="s">
        <v>1734</v>
      </c>
      <c r="B1755" t="s">
        <v>10742</v>
      </c>
    </row>
    <row r="1756" spans="1:2" x14ac:dyDescent="0.25">
      <c r="A1756" s="2" t="s">
        <v>1735</v>
      </c>
      <c r="B1756" t="s">
        <v>10743</v>
      </c>
    </row>
    <row r="1757" spans="1:2" x14ac:dyDescent="0.25">
      <c r="A1757" s="2" t="s">
        <v>1736</v>
      </c>
      <c r="B1757" t="s">
        <v>10744</v>
      </c>
    </row>
    <row r="1758" spans="1:2" x14ac:dyDescent="0.25">
      <c r="A1758" s="2" t="s">
        <v>1737</v>
      </c>
      <c r="B1758" t="s">
        <v>10745</v>
      </c>
    </row>
    <row r="1759" spans="1:2" x14ac:dyDescent="0.25">
      <c r="A1759" s="2" t="s">
        <v>1738</v>
      </c>
      <c r="B1759" t="s">
        <v>10746</v>
      </c>
    </row>
    <row r="1760" spans="1:2" x14ac:dyDescent="0.25">
      <c r="A1760" s="2" t="s">
        <v>1739</v>
      </c>
      <c r="B1760" t="s">
        <v>10747</v>
      </c>
    </row>
    <row r="1761" spans="1:2" x14ac:dyDescent="0.25">
      <c r="A1761" s="2" t="s">
        <v>1740</v>
      </c>
      <c r="B1761" t="s">
        <v>10748</v>
      </c>
    </row>
    <row r="1762" spans="1:2" x14ac:dyDescent="0.25">
      <c r="A1762" s="2" t="s">
        <v>1741</v>
      </c>
      <c r="B1762" t="s">
        <v>10749</v>
      </c>
    </row>
    <row r="1763" spans="1:2" x14ac:dyDescent="0.25">
      <c r="A1763" s="2" t="s">
        <v>1742</v>
      </c>
      <c r="B1763" t="s">
        <v>10750</v>
      </c>
    </row>
    <row r="1764" spans="1:2" x14ac:dyDescent="0.25">
      <c r="A1764" s="2" t="s">
        <v>1743</v>
      </c>
      <c r="B1764" t="s">
        <v>10751</v>
      </c>
    </row>
    <row r="1765" spans="1:2" x14ac:dyDescent="0.25">
      <c r="A1765" s="2" t="s">
        <v>1744</v>
      </c>
      <c r="B1765" t="s">
        <v>10752</v>
      </c>
    </row>
    <row r="1766" spans="1:2" x14ac:dyDescent="0.25">
      <c r="A1766" s="2" t="s">
        <v>1745</v>
      </c>
      <c r="B1766" t="s">
        <v>10753</v>
      </c>
    </row>
    <row r="1767" spans="1:2" x14ac:dyDescent="0.25">
      <c r="A1767" s="2" t="s">
        <v>1746</v>
      </c>
      <c r="B1767" t="s">
        <v>10754</v>
      </c>
    </row>
    <row r="1768" spans="1:2" x14ac:dyDescent="0.25">
      <c r="A1768" s="2" t="s">
        <v>1747</v>
      </c>
      <c r="B1768" t="s">
        <v>10755</v>
      </c>
    </row>
    <row r="1769" spans="1:2" x14ac:dyDescent="0.25">
      <c r="A1769" s="2" t="s">
        <v>1748</v>
      </c>
      <c r="B1769" t="s">
        <v>10756</v>
      </c>
    </row>
    <row r="1770" spans="1:2" x14ac:dyDescent="0.25">
      <c r="A1770" s="2" t="s">
        <v>1749</v>
      </c>
      <c r="B1770" t="s">
        <v>10757</v>
      </c>
    </row>
    <row r="1771" spans="1:2" x14ac:dyDescent="0.25">
      <c r="A1771" s="2" t="s">
        <v>1750</v>
      </c>
      <c r="B1771" t="s">
        <v>10758</v>
      </c>
    </row>
    <row r="1772" spans="1:2" x14ac:dyDescent="0.25">
      <c r="A1772" s="2" t="s">
        <v>1751</v>
      </c>
      <c r="B1772" t="s">
        <v>10759</v>
      </c>
    </row>
    <row r="1773" spans="1:2" x14ac:dyDescent="0.25">
      <c r="A1773" s="2" t="s">
        <v>1752</v>
      </c>
      <c r="B1773" t="s">
        <v>10760</v>
      </c>
    </row>
    <row r="1774" spans="1:2" x14ac:dyDescent="0.25">
      <c r="A1774" s="2" t="s">
        <v>1753</v>
      </c>
      <c r="B1774" t="s">
        <v>10761</v>
      </c>
    </row>
    <row r="1775" spans="1:2" x14ac:dyDescent="0.25">
      <c r="A1775" s="2" t="s">
        <v>1754</v>
      </c>
      <c r="B1775" t="s">
        <v>10762</v>
      </c>
    </row>
    <row r="1776" spans="1:2" x14ac:dyDescent="0.25">
      <c r="A1776" s="2" t="s">
        <v>1755</v>
      </c>
      <c r="B1776" t="s">
        <v>10763</v>
      </c>
    </row>
    <row r="1777" spans="1:2" x14ac:dyDescent="0.25">
      <c r="A1777" s="2" t="s">
        <v>1756</v>
      </c>
      <c r="B1777" t="s">
        <v>10764</v>
      </c>
    </row>
    <row r="1778" spans="1:2" x14ac:dyDescent="0.25">
      <c r="A1778" s="2" t="s">
        <v>1757</v>
      </c>
      <c r="B1778" t="s">
        <v>10765</v>
      </c>
    </row>
    <row r="1779" spans="1:2" x14ac:dyDescent="0.25">
      <c r="A1779" s="2" t="s">
        <v>1758</v>
      </c>
      <c r="B1779" t="s">
        <v>10766</v>
      </c>
    </row>
    <row r="1780" spans="1:2" x14ac:dyDescent="0.25">
      <c r="A1780" s="2" t="s">
        <v>1759</v>
      </c>
      <c r="B1780" t="s">
        <v>10767</v>
      </c>
    </row>
    <row r="1781" spans="1:2" x14ac:dyDescent="0.25">
      <c r="A1781" s="2" t="s">
        <v>1760</v>
      </c>
      <c r="B1781" t="s">
        <v>10768</v>
      </c>
    </row>
    <row r="1782" spans="1:2" x14ac:dyDescent="0.25">
      <c r="A1782" s="2" t="s">
        <v>1761</v>
      </c>
      <c r="B1782" t="s">
        <v>10769</v>
      </c>
    </row>
    <row r="1783" spans="1:2" x14ac:dyDescent="0.25">
      <c r="A1783" s="2" t="s">
        <v>1762</v>
      </c>
      <c r="B1783" t="s">
        <v>10770</v>
      </c>
    </row>
    <row r="1784" spans="1:2" x14ac:dyDescent="0.25">
      <c r="A1784" s="2" t="s">
        <v>1763</v>
      </c>
      <c r="B1784" t="s">
        <v>10771</v>
      </c>
    </row>
    <row r="1785" spans="1:2" x14ac:dyDescent="0.25">
      <c r="A1785" s="2" t="s">
        <v>1764</v>
      </c>
      <c r="B1785" t="s">
        <v>10772</v>
      </c>
    </row>
    <row r="1786" spans="1:2" x14ac:dyDescent="0.25">
      <c r="A1786" s="2" t="s">
        <v>1765</v>
      </c>
      <c r="B1786" t="s">
        <v>10773</v>
      </c>
    </row>
    <row r="1787" spans="1:2" x14ac:dyDescent="0.25">
      <c r="A1787" s="2" t="s">
        <v>1766</v>
      </c>
      <c r="B1787" t="s">
        <v>10774</v>
      </c>
    </row>
    <row r="1788" spans="1:2" x14ac:dyDescent="0.25">
      <c r="A1788" s="2" t="s">
        <v>1767</v>
      </c>
      <c r="B1788" t="s">
        <v>10775</v>
      </c>
    </row>
    <row r="1789" spans="1:2" x14ac:dyDescent="0.25">
      <c r="A1789" s="2" t="s">
        <v>1768</v>
      </c>
      <c r="B1789" t="s">
        <v>10776</v>
      </c>
    </row>
    <row r="1790" spans="1:2" x14ac:dyDescent="0.25">
      <c r="A1790" s="2" t="s">
        <v>1769</v>
      </c>
      <c r="B1790" t="s">
        <v>10777</v>
      </c>
    </row>
    <row r="1791" spans="1:2" x14ac:dyDescent="0.25">
      <c r="A1791" s="2" t="s">
        <v>1770</v>
      </c>
      <c r="B1791" t="s">
        <v>10778</v>
      </c>
    </row>
    <row r="1792" spans="1:2" x14ac:dyDescent="0.25">
      <c r="A1792" s="2" t="s">
        <v>1771</v>
      </c>
      <c r="B1792" t="s">
        <v>10779</v>
      </c>
    </row>
    <row r="1793" spans="1:2" x14ac:dyDescent="0.25">
      <c r="A1793" s="2" t="s">
        <v>1772</v>
      </c>
      <c r="B1793" t="s">
        <v>10780</v>
      </c>
    </row>
    <row r="1794" spans="1:2" x14ac:dyDescent="0.25">
      <c r="A1794" s="2" t="s">
        <v>1773</v>
      </c>
      <c r="B1794" t="s">
        <v>10781</v>
      </c>
    </row>
    <row r="1795" spans="1:2" x14ac:dyDescent="0.25">
      <c r="A1795" s="2" t="s">
        <v>1774</v>
      </c>
      <c r="B1795" t="s">
        <v>10782</v>
      </c>
    </row>
    <row r="1796" spans="1:2" x14ac:dyDescent="0.25">
      <c r="A1796" s="2" t="s">
        <v>1775</v>
      </c>
      <c r="B1796" t="s">
        <v>10783</v>
      </c>
    </row>
    <row r="1797" spans="1:2" x14ac:dyDescent="0.25">
      <c r="A1797" s="2" t="s">
        <v>1776</v>
      </c>
      <c r="B1797" t="s">
        <v>10784</v>
      </c>
    </row>
    <row r="1798" spans="1:2" x14ac:dyDescent="0.25">
      <c r="A1798" s="2" t="s">
        <v>1777</v>
      </c>
      <c r="B1798" t="s">
        <v>10785</v>
      </c>
    </row>
    <row r="1799" spans="1:2" x14ac:dyDescent="0.25">
      <c r="A1799" s="2" t="s">
        <v>1778</v>
      </c>
      <c r="B1799" t="s">
        <v>10786</v>
      </c>
    </row>
    <row r="1800" spans="1:2" x14ac:dyDescent="0.25">
      <c r="A1800" s="2" t="s">
        <v>1779</v>
      </c>
      <c r="B1800" t="s">
        <v>10787</v>
      </c>
    </row>
    <row r="1801" spans="1:2" x14ac:dyDescent="0.25">
      <c r="A1801" s="2" t="s">
        <v>1780</v>
      </c>
      <c r="B1801" t="s">
        <v>10788</v>
      </c>
    </row>
    <row r="1802" spans="1:2" x14ac:dyDescent="0.25">
      <c r="A1802" s="2" t="s">
        <v>1781</v>
      </c>
      <c r="B1802" t="s">
        <v>10789</v>
      </c>
    </row>
    <row r="1803" spans="1:2" x14ac:dyDescent="0.25">
      <c r="A1803" s="2" t="s">
        <v>1782</v>
      </c>
      <c r="B1803" t="s">
        <v>10790</v>
      </c>
    </row>
    <row r="1804" spans="1:2" x14ac:dyDescent="0.25">
      <c r="A1804" s="2" t="s">
        <v>1783</v>
      </c>
      <c r="B1804" t="s">
        <v>10791</v>
      </c>
    </row>
    <row r="1805" spans="1:2" x14ac:dyDescent="0.25">
      <c r="A1805" s="2" t="s">
        <v>1784</v>
      </c>
      <c r="B1805" t="s">
        <v>10792</v>
      </c>
    </row>
    <row r="1806" spans="1:2" x14ac:dyDescent="0.25">
      <c r="A1806" s="2" t="s">
        <v>1785</v>
      </c>
      <c r="B1806" t="s">
        <v>10793</v>
      </c>
    </row>
    <row r="1807" spans="1:2" x14ac:dyDescent="0.25">
      <c r="A1807" s="2" t="s">
        <v>1786</v>
      </c>
      <c r="B1807" t="s">
        <v>10794</v>
      </c>
    </row>
    <row r="1808" spans="1:2" x14ac:dyDescent="0.25">
      <c r="A1808" s="2" t="s">
        <v>1787</v>
      </c>
      <c r="B1808" t="s">
        <v>10795</v>
      </c>
    </row>
    <row r="1809" spans="1:2" x14ac:dyDescent="0.25">
      <c r="A1809" s="2" t="s">
        <v>1788</v>
      </c>
      <c r="B1809" t="s">
        <v>10796</v>
      </c>
    </row>
    <row r="1810" spans="1:2" x14ac:dyDescent="0.25">
      <c r="A1810" s="2" t="s">
        <v>1789</v>
      </c>
      <c r="B1810" t="s">
        <v>10797</v>
      </c>
    </row>
    <row r="1811" spans="1:2" x14ac:dyDescent="0.25">
      <c r="A1811" s="2" t="s">
        <v>1790</v>
      </c>
      <c r="B1811" t="s">
        <v>10798</v>
      </c>
    </row>
    <row r="1812" spans="1:2" x14ac:dyDescent="0.25">
      <c r="A1812" s="2" t="s">
        <v>1791</v>
      </c>
      <c r="B1812" t="s">
        <v>10799</v>
      </c>
    </row>
    <row r="1813" spans="1:2" x14ac:dyDescent="0.25">
      <c r="A1813" s="2" t="s">
        <v>1792</v>
      </c>
      <c r="B1813" t="s">
        <v>10800</v>
      </c>
    </row>
    <row r="1814" spans="1:2" x14ac:dyDescent="0.25">
      <c r="A1814" s="2" t="s">
        <v>1793</v>
      </c>
      <c r="B1814" t="s">
        <v>10801</v>
      </c>
    </row>
    <row r="1815" spans="1:2" x14ac:dyDescent="0.25">
      <c r="A1815" s="2" t="s">
        <v>1794</v>
      </c>
      <c r="B1815" t="s">
        <v>10802</v>
      </c>
    </row>
    <row r="1816" spans="1:2" x14ac:dyDescent="0.25">
      <c r="A1816" s="2" t="s">
        <v>1795</v>
      </c>
      <c r="B1816" t="s">
        <v>10803</v>
      </c>
    </row>
    <row r="1817" spans="1:2" x14ac:dyDescent="0.25">
      <c r="A1817" s="2" t="s">
        <v>1796</v>
      </c>
      <c r="B1817" t="s">
        <v>10804</v>
      </c>
    </row>
    <row r="1818" spans="1:2" x14ac:dyDescent="0.25">
      <c r="A1818" s="2" t="s">
        <v>1797</v>
      </c>
      <c r="B1818" t="s">
        <v>10805</v>
      </c>
    </row>
    <row r="1819" spans="1:2" x14ac:dyDescent="0.25">
      <c r="A1819" s="2" t="s">
        <v>1798</v>
      </c>
      <c r="B1819" t="s">
        <v>10806</v>
      </c>
    </row>
    <row r="1820" spans="1:2" x14ac:dyDescent="0.25">
      <c r="A1820" s="2" t="s">
        <v>1799</v>
      </c>
      <c r="B1820" t="s">
        <v>10807</v>
      </c>
    </row>
    <row r="1821" spans="1:2" x14ac:dyDescent="0.25">
      <c r="A1821" s="2" t="s">
        <v>1800</v>
      </c>
      <c r="B1821" t="s">
        <v>10808</v>
      </c>
    </row>
    <row r="1822" spans="1:2" x14ac:dyDescent="0.25">
      <c r="A1822" s="2" t="s">
        <v>1801</v>
      </c>
      <c r="B1822" t="s">
        <v>10809</v>
      </c>
    </row>
    <row r="1823" spans="1:2" x14ac:dyDescent="0.25">
      <c r="A1823" s="2" t="s">
        <v>1802</v>
      </c>
      <c r="B1823" t="s">
        <v>10810</v>
      </c>
    </row>
    <row r="1824" spans="1:2" x14ac:dyDescent="0.25">
      <c r="A1824" s="2" t="s">
        <v>1803</v>
      </c>
      <c r="B1824" t="s">
        <v>10811</v>
      </c>
    </row>
    <row r="1825" spans="1:2" x14ac:dyDescent="0.25">
      <c r="A1825" s="2" t="s">
        <v>1804</v>
      </c>
      <c r="B1825" t="s">
        <v>10812</v>
      </c>
    </row>
    <row r="1826" spans="1:2" x14ac:dyDescent="0.25">
      <c r="A1826" s="2" t="s">
        <v>1805</v>
      </c>
      <c r="B1826" t="s">
        <v>10813</v>
      </c>
    </row>
    <row r="1827" spans="1:2" x14ac:dyDescent="0.25">
      <c r="A1827" s="2" t="s">
        <v>1806</v>
      </c>
      <c r="B1827" t="s">
        <v>10814</v>
      </c>
    </row>
    <row r="1828" spans="1:2" x14ac:dyDescent="0.25">
      <c r="A1828" s="2" t="s">
        <v>1807</v>
      </c>
      <c r="B1828" t="s">
        <v>10815</v>
      </c>
    </row>
    <row r="1829" spans="1:2" x14ac:dyDescent="0.25">
      <c r="A1829" s="2" t="s">
        <v>1808</v>
      </c>
      <c r="B1829" t="s">
        <v>10816</v>
      </c>
    </row>
    <row r="1830" spans="1:2" x14ac:dyDescent="0.25">
      <c r="A1830" s="2" t="s">
        <v>1809</v>
      </c>
      <c r="B1830" t="s">
        <v>10817</v>
      </c>
    </row>
    <row r="1831" spans="1:2" x14ac:dyDescent="0.25">
      <c r="A1831" s="2" t="s">
        <v>1810</v>
      </c>
      <c r="B1831" t="s">
        <v>10818</v>
      </c>
    </row>
    <row r="1832" spans="1:2" x14ac:dyDescent="0.25">
      <c r="A1832" s="2" t="s">
        <v>1811</v>
      </c>
      <c r="B1832" t="s">
        <v>10819</v>
      </c>
    </row>
    <row r="1833" spans="1:2" x14ac:dyDescent="0.25">
      <c r="A1833" s="2" t="s">
        <v>1812</v>
      </c>
      <c r="B1833" t="s">
        <v>10820</v>
      </c>
    </row>
    <row r="1834" spans="1:2" x14ac:dyDescent="0.25">
      <c r="A1834" s="2" t="s">
        <v>1813</v>
      </c>
      <c r="B1834" t="s">
        <v>10821</v>
      </c>
    </row>
    <row r="1835" spans="1:2" x14ac:dyDescent="0.25">
      <c r="A1835" s="2" t="s">
        <v>1814</v>
      </c>
      <c r="B1835" t="s">
        <v>10822</v>
      </c>
    </row>
    <row r="1836" spans="1:2" x14ac:dyDescent="0.25">
      <c r="A1836" s="2" t="s">
        <v>1815</v>
      </c>
      <c r="B1836" t="s">
        <v>10823</v>
      </c>
    </row>
    <row r="1837" spans="1:2" x14ac:dyDescent="0.25">
      <c r="A1837" s="2" t="s">
        <v>1816</v>
      </c>
      <c r="B1837" t="s">
        <v>10824</v>
      </c>
    </row>
    <row r="1838" spans="1:2" x14ac:dyDescent="0.25">
      <c r="A1838" s="2" t="s">
        <v>1817</v>
      </c>
      <c r="B1838" t="s">
        <v>10825</v>
      </c>
    </row>
    <row r="1839" spans="1:2" x14ac:dyDescent="0.25">
      <c r="A1839" s="2" t="s">
        <v>1818</v>
      </c>
      <c r="B1839" t="s">
        <v>10826</v>
      </c>
    </row>
    <row r="1840" spans="1:2" x14ac:dyDescent="0.25">
      <c r="A1840" s="2" t="s">
        <v>1819</v>
      </c>
      <c r="B1840" t="s">
        <v>10827</v>
      </c>
    </row>
    <row r="1841" spans="1:2" x14ac:dyDescent="0.25">
      <c r="A1841" s="2" t="s">
        <v>1820</v>
      </c>
      <c r="B1841" t="s">
        <v>10828</v>
      </c>
    </row>
    <row r="1842" spans="1:2" x14ac:dyDescent="0.25">
      <c r="A1842" s="2" t="s">
        <v>1821</v>
      </c>
      <c r="B1842" t="s">
        <v>10829</v>
      </c>
    </row>
    <row r="1843" spans="1:2" x14ac:dyDescent="0.25">
      <c r="A1843" s="2" t="s">
        <v>1822</v>
      </c>
      <c r="B1843" t="s">
        <v>10830</v>
      </c>
    </row>
    <row r="1844" spans="1:2" x14ac:dyDescent="0.25">
      <c r="A1844" s="2" t="s">
        <v>1823</v>
      </c>
      <c r="B1844" t="s">
        <v>10831</v>
      </c>
    </row>
    <row r="1845" spans="1:2" x14ac:dyDescent="0.25">
      <c r="A1845" s="2" t="s">
        <v>1824</v>
      </c>
      <c r="B1845" t="s">
        <v>10832</v>
      </c>
    </row>
    <row r="1846" spans="1:2" x14ac:dyDescent="0.25">
      <c r="A1846" s="2" t="s">
        <v>1825</v>
      </c>
      <c r="B1846" t="s">
        <v>10833</v>
      </c>
    </row>
    <row r="1847" spans="1:2" x14ac:dyDescent="0.25">
      <c r="A1847" s="2" t="s">
        <v>1826</v>
      </c>
      <c r="B1847" t="s">
        <v>10834</v>
      </c>
    </row>
    <row r="1848" spans="1:2" x14ac:dyDescent="0.25">
      <c r="A1848" s="2" t="s">
        <v>1827</v>
      </c>
      <c r="B1848" t="s">
        <v>10835</v>
      </c>
    </row>
    <row r="1849" spans="1:2" x14ac:dyDescent="0.25">
      <c r="A1849" s="2" t="s">
        <v>1828</v>
      </c>
      <c r="B1849" t="s">
        <v>10836</v>
      </c>
    </row>
    <row r="1850" spans="1:2" x14ac:dyDescent="0.25">
      <c r="A1850" s="2" t="s">
        <v>1829</v>
      </c>
      <c r="B1850" t="s">
        <v>10837</v>
      </c>
    </row>
    <row r="1851" spans="1:2" x14ac:dyDescent="0.25">
      <c r="A1851" s="2" t="s">
        <v>1830</v>
      </c>
      <c r="B1851" t="s">
        <v>10838</v>
      </c>
    </row>
    <row r="1852" spans="1:2" x14ac:dyDescent="0.25">
      <c r="A1852" s="2" t="s">
        <v>1831</v>
      </c>
      <c r="B1852" t="s">
        <v>10839</v>
      </c>
    </row>
    <row r="1853" spans="1:2" x14ac:dyDescent="0.25">
      <c r="A1853" s="2" t="s">
        <v>1832</v>
      </c>
      <c r="B1853" t="s">
        <v>10840</v>
      </c>
    </row>
    <row r="1854" spans="1:2" x14ac:dyDescent="0.25">
      <c r="A1854" s="2" t="s">
        <v>1833</v>
      </c>
      <c r="B1854" t="s">
        <v>10841</v>
      </c>
    </row>
    <row r="1855" spans="1:2" x14ac:dyDescent="0.25">
      <c r="A1855" s="2" t="s">
        <v>1834</v>
      </c>
      <c r="B1855" t="s">
        <v>10842</v>
      </c>
    </row>
    <row r="1856" spans="1:2" x14ac:dyDescent="0.25">
      <c r="A1856" s="2" t="s">
        <v>1835</v>
      </c>
      <c r="B1856" t="s">
        <v>10843</v>
      </c>
    </row>
    <row r="1857" spans="1:2" x14ac:dyDescent="0.25">
      <c r="A1857" s="2" t="s">
        <v>1836</v>
      </c>
      <c r="B1857" t="s">
        <v>10844</v>
      </c>
    </row>
    <row r="1858" spans="1:2" x14ac:dyDescent="0.25">
      <c r="A1858" s="2" t="s">
        <v>1837</v>
      </c>
      <c r="B1858" t="s">
        <v>10845</v>
      </c>
    </row>
    <row r="1859" spans="1:2" x14ac:dyDescent="0.25">
      <c r="A1859" s="2" t="s">
        <v>1838</v>
      </c>
      <c r="B1859" t="s">
        <v>10846</v>
      </c>
    </row>
    <row r="1860" spans="1:2" x14ac:dyDescent="0.25">
      <c r="A1860" s="2" t="s">
        <v>1839</v>
      </c>
      <c r="B1860" t="s">
        <v>10847</v>
      </c>
    </row>
    <row r="1861" spans="1:2" x14ac:dyDescent="0.25">
      <c r="A1861" s="2" t="s">
        <v>1840</v>
      </c>
      <c r="B1861" t="s">
        <v>10848</v>
      </c>
    </row>
    <row r="1862" spans="1:2" x14ac:dyDescent="0.25">
      <c r="A1862" s="2" t="s">
        <v>1841</v>
      </c>
      <c r="B1862" t="s">
        <v>10849</v>
      </c>
    </row>
    <row r="1863" spans="1:2" x14ac:dyDescent="0.25">
      <c r="A1863" s="2" t="s">
        <v>1842</v>
      </c>
      <c r="B1863" t="s">
        <v>10850</v>
      </c>
    </row>
    <row r="1864" spans="1:2" x14ac:dyDescent="0.25">
      <c r="A1864" s="2" t="s">
        <v>1843</v>
      </c>
      <c r="B1864" t="s">
        <v>10851</v>
      </c>
    </row>
    <row r="1865" spans="1:2" x14ac:dyDescent="0.25">
      <c r="A1865" s="2" t="s">
        <v>1844</v>
      </c>
      <c r="B1865" t="s">
        <v>10852</v>
      </c>
    </row>
    <row r="1866" spans="1:2" x14ac:dyDescent="0.25">
      <c r="A1866" s="2" t="s">
        <v>1845</v>
      </c>
      <c r="B1866" t="s">
        <v>10853</v>
      </c>
    </row>
    <row r="1867" spans="1:2" x14ac:dyDescent="0.25">
      <c r="A1867" s="2" t="s">
        <v>1846</v>
      </c>
      <c r="B1867" t="s">
        <v>10854</v>
      </c>
    </row>
    <row r="1868" spans="1:2" x14ac:dyDescent="0.25">
      <c r="A1868" s="2" t="s">
        <v>1847</v>
      </c>
      <c r="B1868" t="s">
        <v>10855</v>
      </c>
    </row>
    <row r="1869" spans="1:2" x14ac:dyDescent="0.25">
      <c r="A1869" s="2" t="s">
        <v>1848</v>
      </c>
      <c r="B1869" t="s">
        <v>10856</v>
      </c>
    </row>
    <row r="1870" spans="1:2" x14ac:dyDescent="0.25">
      <c r="A1870" s="2" t="s">
        <v>1849</v>
      </c>
      <c r="B1870" t="s">
        <v>10857</v>
      </c>
    </row>
    <row r="1871" spans="1:2" x14ac:dyDescent="0.25">
      <c r="A1871" s="2" t="s">
        <v>1850</v>
      </c>
      <c r="B1871" t="s">
        <v>10858</v>
      </c>
    </row>
    <row r="1872" spans="1:2" x14ac:dyDescent="0.25">
      <c r="A1872" s="2" t="s">
        <v>1851</v>
      </c>
      <c r="B1872" t="s">
        <v>10859</v>
      </c>
    </row>
    <row r="1873" spans="1:2" x14ac:dyDescent="0.25">
      <c r="A1873" s="2" t="s">
        <v>1852</v>
      </c>
      <c r="B1873" t="s">
        <v>10860</v>
      </c>
    </row>
    <row r="1874" spans="1:2" x14ac:dyDescent="0.25">
      <c r="A1874" s="2" t="s">
        <v>1853</v>
      </c>
      <c r="B1874" t="s">
        <v>10861</v>
      </c>
    </row>
    <row r="1875" spans="1:2" x14ac:dyDescent="0.25">
      <c r="A1875" s="2" t="s">
        <v>1854</v>
      </c>
      <c r="B1875" t="s">
        <v>10862</v>
      </c>
    </row>
    <row r="1876" spans="1:2" x14ac:dyDescent="0.25">
      <c r="A1876" s="2" t="s">
        <v>1855</v>
      </c>
      <c r="B1876" t="s">
        <v>10863</v>
      </c>
    </row>
    <row r="1877" spans="1:2" x14ac:dyDescent="0.25">
      <c r="A1877" s="2" t="s">
        <v>1856</v>
      </c>
      <c r="B1877" t="s">
        <v>10864</v>
      </c>
    </row>
    <row r="1878" spans="1:2" x14ac:dyDescent="0.25">
      <c r="A1878" s="2" t="s">
        <v>1857</v>
      </c>
      <c r="B1878" t="s">
        <v>10865</v>
      </c>
    </row>
    <row r="1879" spans="1:2" x14ac:dyDescent="0.25">
      <c r="A1879" s="2" t="s">
        <v>1858</v>
      </c>
      <c r="B1879" t="s">
        <v>10866</v>
      </c>
    </row>
    <row r="1880" spans="1:2" x14ac:dyDescent="0.25">
      <c r="A1880" s="2" t="s">
        <v>1859</v>
      </c>
      <c r="B1880" t="s">
        <v>10867</v>
      </c>
    </row>
    <row r="1881" spans="1:2" x14ac:dyDescent="0.25">
      <c r="A1881" s="2" t="s">
        <v>1860</v>
      </c>
      <c r="B1881" t="s">
        <v>10868</v>
      </c>
    </row>
    <row r="1882" spans="1:2" x14ac:dyDescent="0.25">
      <c r="A1882" s="2" t="s">
        <v>1861</v>
      </c>
      <c r="B1882" t="s">
        <v>10869</v>
      </c>
    </row>
    <row r="1883" spans="1:2" x14ac:dyDescent="0.25">
      <c r="A1883" s="2" t="s">
        <v>1862</v>
      </c>
      <c r="B1883" t="s">
        <v>10870</v>
      </c>
    </row>
    <row r="1884" spans="1:2" x14ac:dyDescent="0.25">
      <c r="A1884" s="2" t="s">
        <v>1863</v>
      </c>
      <c r="B1884" t="s">
        <v>10871</v>
      </c>
    </row>
    <row r="1885" spans="1:2" x14ac:dyDescent="0.25">
      <c r="A1885" s="2" t="s">
        <v>1864</v>
      </c>
      <c r="B1885" t="s">
        <v>10872</v>
      </c>
    </row>
    <row r="1886" spans="1:2" x14ac:dyDescent="0.25">
      <c r="A1886" s="2" t="s">
        <v>1865</v>
      </c>
      <c r="B1886" t="s">
        <v>10873</v>
      </c>
    </row>
    <row r="1887" spans="1:2" x14ac:dyDescent="0.25">
      <c r="A1887" s="2" t="s">
        <v>1866</v>
      </c>
      <c r="B1887" t="s">
        <v>10874</v>
      </c>
    </row>
    <row r="1888" spans="1:2" x14ac:dyDescent="0.25">
      <c r="A1888" s="2" t="s">
        <v>1867</v>
      </c>
      <c r="B1888" t="s">
        <v>10875</v>
      </c>
    </row>
    <row r="1889" spans="1:2" x14ac:dyDescent="0.25">
      <c r="A1889" s="2" t="s">
        <v>1868</v>
      </c>
      <c r="B1889" t="s">
        <v>10876</v>
      </c>
    </row>
    <row r="1890" spans="1:2" x14ac:dyDescent="0.25">
      <c r="A1890" s="2" t="s">
        <v>1869</v>
      </c>
      <c r="B1890" t="s">
        <v>10877</v>
      </c>
    </row>
    <row r="1891" spans="1:2" x14ac:dyDescent="0.25">
      <c r="A1891" s="2" t="s">
        <v>1870</v>
      </c>
      <c r="B1891" t="s">
        <v>10878</v>
      </c>
    </row>
    <row r="1892" spans="1:2" x14ac:dyDescent="0.25">
      <c r="A1892" s="2" t="s">
        <v>1871</v>
      </c>
      <c r="B1892" t="s">
        <v>10879</v>
      </c>
    </row>
    <row r="1893" spans="1:2" x14ac:dyDescent="0.25">
      <c r="A1893" s="2" t="s">
        <v>1872</v>
      </c>
      <c r="B1893" t="s">
        <v>10880</v>
      </c>
    </row>
    <row r="1894" spans="1:2" x14ac:dyDescent="0.25">
      <c r="A1894" s="2" t="s">
        <v>1873</v>
      </c>
      <c r="B1894" t="s">
        <v>10881</v>
      </c>
    </row>
    <row r="1895" spans="1:2" x14ac:dyDescent="0.25">
      <c r="A1895" s="2" t="s">
        <v>1874</v>
      </c>
      <c r="B1895" t="s">
        <v>10882</v>
      </c>
    </row>
    <row r="1896" spans="1:2" x14ac:dyDescent="0.25">
      <c r="A1896" s="2" t="s">
        <v>1875</v>
      </c>
      <c r="B1896" t="s">
        <v>10883</v>
      </c>
    </row>
    <row r="1897" spans="1:2" x14ac:dyDescent="0.25">
      <c r="A1897" s="2" t="s">
        <v>1876</v>
      </c>
      <c r="B1897" t="s">
        <v>10884</v>
      </c>
    </row>
    <row r="1898" spans="1:2" x14ac:dyDescent="0.25">
      <c r="A1898" s="2" t="s">
        <v>1877</v>
      </c>
      <c r="B1898" t="s">
        <v>10885</v>
      </c>
    </row>
    <row r="1899" spans="1:2" x14ac:dyDescent="0.25">
      <c r="A1899" s="2" t="s">
        <v>1878</v>
      </c>
      <c r="B1899" t="s">
        <v>10886</v>
      </c>
    </row>
    <row r="1900" spans="1:2" x14ac:dyDescent="0.25">
      <c r="A1900" s="2" t="s">
        <v>1879</v>
      </c>
      <c r="B1900" t="s">
        <v>10887</v>
      </c>
    </row>
    <row r="1901" spans="1:2" x14ac:dyDescent="0.25">
      <c r="A1901" s="2" t="s">
        <v>1880</v>
      </c>
      <c r="B1901" t="s">
        <v>10888</v>
      </c>
    </row>
    <row r="1902" spans="1:2" x14ac:dyDescent="0.25">
      <c r="A1902" s="2" t="s">
        <v>1881</v>
      </c>
      <c r="B1902" t="s">
        <v>10889</v>
      </c>
    </row>
    <row r="1903" spans="1:2" x14ac:dyDescent="0.25">
      <c r="A1903" s="2" t="s">
        <v>1882</v>
      </c>
      <c r="B1903" t="s">
        <v>10890</v>
      </c>
    </row>
    <row r="1904" spans="1:2" x14ac:dyDescent="0.25">
      <c r="A1904" s="2" t="s">
        <v>1883</v>
      </c>
      <c r="B1904" t="s">
        <v>10891</v>
      </c>
    </row>
    <row r="1905" spans="1:2" x14ac:dyDescent="0.25">
      <c r="A1905" s="2" t="s">
        <v>1884</v>
      </c>
      <c r="B1905" t="s">
        <v>10892</v>
      </c>
    </row>
    <row r="1906" spans="1:2" x14ac:dyDescent="0.25">
      <c r="A1906" s="2" t="s">
        <v>1885</v>
      </c>
      <c r="B1906" t="s">
        <v>10893</v>
      </c>
    </row>
    <row r="1907" spans="1:2" x14ac:dyDescent="0.25">
      <c r="A1907" s="2" t="s">
        <v>1886</v>
      </c>
      <c r="B1907" t="s">
        <v>10894</v>
      </c>
    </row>
    <row r="1908" spans="1:2" x14ac:dyDescent="0.25">
      <c r="A1908" s="2" t="s">
        <v>1887</v>
      </c>
      <c r="B1908" t="s">
        <v>10895</v>
      </c>
    </row>
    <row r="1909" spans="1:2" x14ac:dyDescent="0.25">
      <c r="A1909" s="2" t="s">
        <v>1888</v>
      </c>
      <c r="B1909" t="s">
        <v>10896</v>
      </c>
    </row>
    <row r="1910" spans="1:2" x14ac:dyDescent="0.25">
      <c r="A1910" s="2" t="s">
        <v>1889</v>
      </c>
      <c r="B1910" t="s">
        <v>10897</v>
      </c>
    </row>
    <row r="1911" spans="1:2" x14ac:dyDescent="0.25">
      <c r="A1911" s="2" t="s">
        <v>1890</v>
      </c>
      <c r="B1911" t="s">
        <v>10898</v>
      </c>
    </row>
    <row r="1912" spans="1:2" x14ac:dyDescent="0.25">
      <c r="A1912" s="2" t="s">
        <v>1891</v>
      </c>
      <c r="B1912" t="s">
        <v>10899</v>
      </c>
    </row>
    <row r="1913" spans="1:2" x14ac:dyDescent="0.25">
      <c r="A1913" s="2" t="s">
        <v>1892</v>
      </c>
      <c r="B1913" t="s">
        <v>10900</v>
      </c>
    </row>
    <row r="1914" spans="1:2" x14ac:dyDescent="0.25">
      <c r="A1914" s="2" t="s">
        <v>1893</v>
      </c>
      <c r="B1914" t="s">
        <v>10901</v>
      </c>
    </row>
    <row r="1915" spans="1:2" x14ac:dyDescent="0.25">
      <c r="A1915" s="2" t="s">
        <v>1894</v>
      </c>
      <c r="B1915" t="s">
        <v>10902</v>
      </c>
    </row>
    <row r="1916" spans="1:2" x14ac:dyDescent="0.25">
      <c r="A1916" s="2" t="s">
        <v>1895</v>
      </c>
      <c r="B1916" t="s">
        <v>10903</v>
      </c>
    </row>
    <row r="1917" spans="1:2" x14ac:dyDescent="0.25">
      <c r="A1917" s="2" t="s">
        <v>1896</v>
      </c>
      <c r="B1917" t="s">
        <v>10904</v>
      </c>
    </row>
    <row r="1918" spans="1:2" x14ac:dyDescent="0.25">
      <c r="A1918" s="2" t="s">
        <v>1897</v>
      </c>
      <c r="B1918" t="s">
        <v>10905</v>
      </c>
    </row>
    <row r="1919" spans="1:2" x14ac:dyDescent="0.25">
      <c r="A1919" s="2" t="s">
        <v>1898</v>
      </c>
      <c r="B1919" t="s">
        <v>10906</v>
      </c>
    </row>
    <row r="1920" spans="1:2" x14ac:dyDescent="0.25">
      <c r="A1920" s="2" t="s">
        <v>1899</v>
      </c>
      <c r="B1920" t="s">
        <v>10907</v>
      </c>
    </row>
    <row r="1921" spans="1:2" x14ac:dyDescent="0.25">
      <c r="A1921" s="2" t="s">
        <v>1900</v>
      </c>
      <c r="B1921" t="s">
        <v>10908</v>
      </c>
    </row>
    <row r="1922" spans="1:2" x14ac:dyDescent="0.25">
      <c r="A1922" s="2" t="s">
        <v>1901</v>
      </c>
      <c r="B1922" t="s">
        <v>10909</v>
      </c>
    </row>
    <row r="1923" spans="1:2" x14ac:dyDescent="0.25">
      <c r="A1923" s="2" t="s">
        <v>1902</v>
      </c>
      <c r="B1923" t="s">
        <v>10910</v>
      </c>
    </row>
    <row r="1924" spans="1:2" x14ac:dyDescent="0.25">
      <c r="A1924" s="2" t="s">
        <v>1903</v>
      </c>
      <c r="B1924" t="s">
        <v>10911</v>
      </c>
    </row>
    <row r="1925" spans="1:2" x14ac:dyDescent="0.25">
      <c r="A1925" s="2" t="s">
        <v>1904</v>
      </c>
      <c r="B1925" t="s">
        <v>10912</v>
      </c>
    </row>
    <row r="1926" spans="1:2" x14ac:dyDescent="0.25">
      <c r="A1926" s="2" t="s">
        <v>1905</v>
      </c>
      <c r="B1926" t="s">
        <v>10913</v>
      </c>
    </row>
    <row r="1927" spans="1:2" x14ac:dyDescent="0.25">
      <c r="A1927" s="2" t="s">
        <v>1906</v>
      </c>
      <c r="B1927" t="s">
        <v>10914</v>
      </c>
    </row>
    <row r="1928" spans="1:2" x14ac:dyDescent="0.25">
      <c r="A1928" s="2" t="s">
        <v>1907</v>
      </c>
      <c r="B1928" t="s">
        <v>10915</v>
      </c>
    </row>
    <row r="1929" spans="1:2" x14ac:dyDescent="0.25">
      <c r="A1929" s="2" t="s">
        <v>1908</v>
      </c>
      <c r="B1929" t="s">
        <v>10916</v>
      </c>
    </row>
    <row r="1930" spans="1:2" x14ac:dyDescent="0.25">
      <c r="A1930" s="2" t="s">
        <v>1909</v>
      </c>
      <c r="B1930" t="s">
        <v>10917</v>
      </c>
    </row>
    <row r="1931" spans="1:2" x14ac:dyDescent="0.25">
      <c r="A1931" s="2" t="s">
        <v>1910</v>
      </c>
      <c r="B1931" t="s">
        <v>10918</v>
      </c>
    </row>
    <row r="1932" spans="1:2" x14ac:dyDescent="0.25">
      <c r="A1932" s="2" t="s">
        <v>1911</v>
      </c>
      <c r="B1932" t="s">
        <v>10919</v>
      </c>
    </row>
    <row r="1933" spans="1:2" x14ac:dyDescent="0.25">
      <c r="A1933" s="2" t="s">
        <v>1912</v>
      </c>
      <c r="B1933" t="s">
        <v>10920</v>
      </c>
    </row>
    <row r="1934" spans="1:2" x14ac:dyDescent="0.25">
      <c r="A1934" s="2" t="s">
        <v>1913</v>
      </c>
      <c r="B1934" t="s">
        <v>10921</v>
      </c>
    </row>
    <row r="1935" spans="1:2" x14ac:dyDescent="0.25">
      <c r="A1935" s="2" t="s">
        <v>1914</v>
      </c>
      <c r="B1935" t="s">
        <v>10922</v>
      </c>
    </row>
    <row r="1936" spans="1:2" x14ac:dyDescent="0.25">
      <c r="A1936" s="2" t="s">
        <v>1915</v>
      </c>
      <c r="B1936" t="s">
        <v>10923</v>
      </c>
    </row>
    <row r="1937" spans="1:2" x14ac:dyDescent="0.25">
      <c r="A1937" s="2" t="s">
        <v>1916</v>
      </c>
      <c r="B1937" t="s">
        <v>10924</v>
      </c>
    </row>
    <row r="1938" spans="1:2" x14ac:dyDescent="0.25">
      <c r="A1938" s="2" t="s">
        <v>1917</v>
      </c>
      <c r="B1938" t="s">
        <v>10925</v>
      </c>
    </row>
    <row r="1939" spans="1:2" x14ac:dyDescent="0.25">
      <c r="A1939" s="2" t="s">
        <v>1918</v>
      </c>
      <c r="B1939" t="s">
        <v>10926</v>
      </c>
    </row>
    <row r="1940" spans="1:2" x14ac:dyDescent="0.25">
      <c r="A1940" s="2" t="s">
        <v>1919</v>
      </c>
      <c r="B1940" t="s">
        <v>10927</v>
      </c>
    </row>
    <row r="1941" spans="1:2" x14ac:dyDescent="0.25">
      <c r="A1941" s="2" t="s">
        <v>1920</v>
      </c>
      <c r="B1941" t="s">
        <v>10928</v>
      </c>
    </row>
    <row r="1942" spans="1:2" x14ac:dyDescent="0.25">
      <c r="A1942" s="2" t="s">
        <v>1921</v>
      </c>
      <c r="B1942" t="s">
        <v>10929</v>
      </c>
    </row>
    <row r="1943" spans="1:2" x14ac:dyDescent="0.25">
      <c r="A1943" s="2" t="s">
        <v>1922</v>
      </c>
      <c r="B1943" t="s">
        <v>10930</v>
      </c>
    </row>
    <row r="1944" spans="1:2" x14ac:dyDescent="0.25">
      <c r="A1944" s="2" t="s">
        <v>1923</v>
      </c>
      <c r="B1944" t="s">
        <v>10931</v>
      </c>
    </row>
    <row r="1945" spans="1:2" x14ac:dyDescent="0.25">
      <c r="A1945" s="2" t="s">
        <v>1924</v>
      </c>
      <c r="B1945" t="s">
        <v>10932</v>
      </c>
    </row>
    <row r="1946" spans="1:2" x14ac:dyDescent="0.25">
      <c r="A1946" s="2" t="s">
        <v>1925</v>
      </c>
      <c r="B1946" t="s">
        <v>10933</v>
      </c>
    </row>
    <row r="1947" spans="1:2" x14ac:dyDescent="0.25">
      <c r="A1947" s="2" t="s">
        <v>1926</v>
      </c>
      <c r="B1947" t="s">
        <v>10934</v>
      </c>
    </row>
    <row r="1948" spans="1:2" x14ac:dyDescent="0.25">
      <c r="A1948" s="2" t="s">
        <v>1927</v>
      </c>
      <c r="B1948" t="s">
        <v>10935</v>
      </c>
    </row>
    <row r="1949" spans="1:2" x14ac:dyDescent="0.25">
      <c r="A1949" s="2" t="s">
        <v>1928</v>
      </c>
      <c r="B1949" t="s">
        <v>10936</v>
      </c>
    </row>
    <row r="1950" spans="1:2" x14ac:dyDescent="0.25">
      <c r="A1950" s="2" t="s">
        <v>1929</v>
      </c>
      <c r="B1950" t="s">
        <v>10937</v>
      </c>
    </row>
    <row r="1951" spans="1:2" x14ac:dyDescent="0.25">
      <c r="A1951" s="2" t="s">
        <v>1930</v>
      </c>
      <c r="B1951" t="s">
        <v>10938</v>
      </c>
    </row>
    <row r="1952" spans="1:2" x14ac:dyDescent="0.25">
      <c r="A1952" s="2" t="s">
        <v>1931</v>
      </c>
      <c r="B1952" t="s">
        <v>10939</v>
      </c>
    </row>
    <row r="1953" spans="1:2" x14ac:dyDescent="0.25">
      <c r="A1953" s="2" t="s">
        <v>1932</v>
      </c>
      <c r="B1953" t="s">
        <v>10940</v>
      </c>
    </row>
    <row r="1954" spans="1:2" x14ac:dyDescent="0.25">
      <c r="A1954" s="2" t="s">
        <v>1933</v>
      </c>
      <c r="B1954" t="s">
        <v>10941</v>
      </c>
    </row>
    <row r="1955" spans="1:2" x14ac:dyDescent="0.25">
      <c r="A1955" s="2" t="s">
        <v>1934</v>
      </c>
      <c r="B1955" t="s">
        <v>10942</v>
      </c>
    </row>
    <row r="1956" spans="1:2" x14ac:dyDescent="0.25">
      <c r="A1956" s="2" t="s">
        <v>1935</v>
      </c>
      <c r="B1956" t="s">
        <v>10943</v>
      </c>
    </row>
    <row r="1957" spans="1:2" x14ac:dyDescent="0.25">
      <c r="A1957" s="2" t="s">
        <v>1936</v>
      </c>
      <c r="B1957" t="s">
        <v>10944</v>
      </c>
    </row>
    <row r="1958" spans="1:2" x14ac:dyDescent="0.25">
      <c r="A1958" s="2" t="s">
        <v>1937</v>
      </c>
      <c r="B1958" t="s">
        <v>10945</v>
      </c>
    </row>
    <row r="1959" spans="1:2" x14ac:dyDescent="0.25">
      <c r="A1959" s="2" t="s">
        <v>1938</v>
      </c>
      <c r="B1959" t="s">
        <v>10946</v>
      </c>
    </row>
    <row r="1960" spans="1:2" x14ac:dyDescent="0.25">
      <c r="A1960" s="2" t="s">
        <v>1939</v>
      </c>
      <c r="B1960" t="s">
        <v>10947</v>
      </c>
    </row>
    <row r="1961" spans="1:2" x14ac:dyDescent="0.25">
      <c r="A1961" s="2" t="s">
        <v>1940</v>
      </c>
      <c r="B1961" t="s">
        <v>10948</v>
      </c>
    </row>
    <row r="1962" spans="1:2" x14ac:dyDescent="0.25">
      <c r="A1962" s="2" t="s">
        <v>1941</v>
      </c>
      <c r="B1962" t="s">
        <v>10949</v>
      </c>
    </row>
    <row r="1963" spans="1:2" x14ac:dyDescent="0.25">
      <c r="A1963" s="2" t="s">
        <v>1942</v>
      </c>
      <c r="B1963" t="s">
        <v>10950</v>
      </c>
    </row>
    <row r="1964" spans="1:2" x14ac:dyDescent="0.25">
      <c r="A1964" s="2" t="s">
        <v>1943</v>
      </c>
      <c r="B1964" t="s">
        <v>10951</v>
      </c>
    </row>
    <row r="1965" spans="1:2" x14ac:dyDescent="0.25">
      <c r="A1965" s="2" t="s">
        <v>1944</v>
      </c>
      <c r="B1965" t="s">
        <v>10952</v>
      </c>
    </row>
    <row r="1966" spans="1:2" x14ac:dyDescent="0.25">
      <c r="A1966" s="2" t="s">
        <v>1945</v>
      </c>
      <c r="B1966" t="s">
        <v>10953</v>
      </c>
    </row>
    <row r="1967" spans="1:2" x14ac:dyDescent="0.25">
      <c r="A1967" s="2" t="s">
        <v>1946</v>
      </c>
      <c r="B1967" t="s">
        <v>10954</v>
      </c>
    </row>
    <row r="1968" spans="1:2" x14ac:dyDescent="0.25">
      <c r="A1968" s="2" t="s">
        <v>1947</v>
      </c>
      <c r="B1968" t="s">
        <v>10955</v>
      </c>
    </row>
    <row r="1969" spans="1:2" x14ac:dyDescent="0.25">
      <c r="A1969" s="2" t="s">
        <v>1948</v>
      </c>
      <c r="B1969" t="s">
        <v>10956</v>
      </c>
    </row>
    <row r="1970" spans="1:2" x14ac:dyDescent="0.25">
      <c r="A1970" s="2" t="s">
        <v>1949</v>
      </c>
      <c r="B1970" t="s">
        <v>10957</v>
      </c>
    </row>
    <row r="1971" spans="1:2" x14ac:dyDescent="0.25">
      <c r="A1971" s="2" t="s">
        <v>1950</v>
      </c>
      <c r="B1971" t="s">
        <v>10958</v>
      </c>
    </row>
    <row r="1972" spans="1:2" x14ac:dyDescent="0.25">
      <c r="A1972" s="2" t="s">
        <v>1951</v>
      </c>
      <c r="B1972" t="s">
        <v>10959</v>
      </c>
    </row>
    <row r="1973" spans="1:2" x14ac:dyDescent="0.25">
      <c r="A1973" s="2" t="s">
        <v>1952</v>
      </c>
      <c r="B1973" t="s">
        <v>10960</v>
      </c>
    </row>
    <row r="1974" spans="1:2" x14ac:dyDescent="0.25">
      <c r="A1974" s="2" t="s">
        <v>1953</v>
      </c>
      <c r="B1974" t="s">
        <v>10961</v>
      </c>
    </row>
    <row r="1975" spans="1:2" x14ac:dyDescent="0.25">
      <c r="A1975" s="2" t="s">
        <v>1954</v>
      </c>
      <c r="B1975" t="s">
        <v>10962</v>
      </c>
    </row>
    <row r="1976" spans="1:2" x14ac:dyDescent="0.25">
      <c r="A1976" s="2" t="s">
        <v>1955</v>
      </c>
      <c r="B1976" t="s">
        <v>10963</v>
      </c>
    </row>
    <row r="1977" spans="1:2" x14ac:dyDescent="0.25">
      <c r="A1977" s="2" t="s">
        <v>1956</v>
      </c>
      <c r="B1977" t="s">
        <v>10964</v>
      </c>
    </row>
    <row r="1978" spans="1:2" x14ac:dyDescent="0.25">
      <c r="A1978" s="2" t="s">
        <v>1957</v>
      </c>
      <c r="B1978" t="s">
        <v>10965</v>
      </c>
    </row>
    <row r="1979" spans="1:2" x14ac:dyDescent="0.25">
      <c r="A1979" s="2" t="s">
        <v>1958</v>
      </c>
      <c r="B1979" t="s">
        <v>10966</v>
      </c>
    </row>
    <row r="1980" spans="1:2" x14ac:dyDescent="0.25">
      <c r="A1980" s="2" t="s">
        <v>1959</v>
      </c>
      <c r="B1980" t="s">
        <v>10967</v>
      </c>
    </row>
    <row r="1981" spans="1:2" x14ac:dyDescent="0.25">
      <c r="A1981" s="2" t="s">
        <v>1960</v>
      </c>
      <c r="B1981" t="s">
        <v>10968</v>
      </c>
    </row>
    <row r="1982" spans="1:2" x14ac:dyDescent="0.25">
      <c r="A1982" s="2" t="s">
        <v>1961</v>
      </c>
      <c r="B1982" t="s">
        <v>10969</v>
      </c>
    </row>
    <row r="1983" spans="1:2" x14ac:dyDescent="0.25">
      <c r="A1983" s="2" t="s">
        <v>1962</v>
      </c>
      <c r="B1983" t="s">
        <v>10970</v>
      </c>
    </row>
    <row r="1984" spans="1:2" x14ac:dyDescent="0.25">
      <c r="A1984" s="2" t="s">
        <v>1963</v>
      </c>
      <c r="B1984" t="s">
        <v>10971</v>
      </c>
    </row>
    <row r="1985" spans="1:2" x14ac:dyDescent="0.25">
      <c r="A1985" s="2" t="s">
        <v>1964</v>
      </c>
      <c r="B1985" t="s">
        <v>10972</v>
      </c>
    </row>
    <row r="1986" spans="1:2" x14ac:dyDescent="0.25">
      <c r="A1986" s="2" t="s">
        <v>1965</v>
      </c>
      <c r="B1986" t="s">
        <v>10973</v>
      </c>
    </row>
    <row r="1987" spans="1:2" x14ac:dyDescent="0.25">
      <c r="A1987" s="2" t="s">
        <v>1966</v>
      </c>
      <c r="B1987" t="s">
        <v>10974</v>
      </c>
    </row>
    <row r="1988" spans="1:2" x14ac:dyDescent="0.25">
      <c r="A1988" s="2" t="s">
        <v>1967</v>
      </c>
      <c r="B1988" t="s">
        <v>10975</v>
      </c>
    </row>
    <row r="1989" spans="1:2" x14ac:dyDescent="0.25">
      <c r="A1989" s="2" t="s">
        <v>1968</v>
      </c>
      <c r="B1989" t="s">
        <v>10976</v>
      </c>
    </row>
    <row r="1990" spans="1:2" x14ac:dyDescent="0.25">
      <c r="A1990" s="2" t="s">
        <v>1969</v>
      </c>
      <c r="B1990" t="s">
        <v>10977</v>
      </c>
    </row>
    <row r="1991" spans="1:2" x14ac:dyDescent="0.25">
      <c r="A1991" s="2" t="s">
        <v>1970</v>
      </c>
      <c r="B1991" t="s">
        <v>10978</v>
      </c>
    </row>
    <row r="1992" spans="1:2" x14ac:dyDescent="0.25">
      <c r="A1992" s="2" t="s">
        <v>1971</v>
      </c>
      <c r="B1992" t="s">
        <v>10979</v>
      </c>
    </row>
    <row r="1993" spans="1:2" x14ac:dyDescent="0.25">
      <c r="A1993" s="2" t="s">
        <v>1972</v>
      </c>
      <c r="B1993" t="s">
        <v>10980</v>
      </c>
    </row>
    <row r="1994" spans="1:2" x14ac:dyDescent="0.25">
      <c r="A1994" s="2" t="s">
        <v>1973</v>
      </c>
      <c r="B1994" t="s">
        <v>10981</v>
      </c>
    </row>
    <row r="1995" spans="1:2" x14ac:dyDescent="0.25">
      <c r="A1995" s="2" t="s">
        <v>1974</v>
      </c>
      <c r="B1995" t="s">
        <v>10982</v>
      </c>
    </row>
    <row r="1996" spans="1:2" x14ac:dyDescent="0.25">
      <c r="A1996" s="2" t="s">
        <v>1975</v>
      </c>
      <c r="B1996" t="s">
        <v>10983</v>
      </c>
    </row>
    <row r="1997" spans="1:2" x14ac:dyDescent="0.25">
      <c r="A1997" s="2" t="s">
        <v>1976</v>
      </c>
      <c r="B1997" t="s">
        <v>10984</v>
      </c>
    </row>
    <row r="1998" spans="1:2" x14ac:dyDescent="0.25">
      <c r="A1998" s="2" t="s">
        <v>1977</v>
      </c>
      <c r="B1998" t="s">
        <v>10985</v>
      </c>
    </row>
    <row r="1999" spans="1:2" x14ac:dyDescent="0.25">
      <c r="A1999" s="2" t="s">
        <v>1978</v>
      </c>
      <c r="B1999" t="s">
        <v>10986</v>
      </c>
    </row>
    <row r="2000" spans="1:2" x14ac:dyDescent="0.25">
      <c r="A2000" s="2" t="s">
        <v>1979</v>
      </c>
      <c r="B2000" t="s">
        <v>10987</v>
      </c>
    </row>
    <row r="2001" spans="1:2" x14ac:dyDescent="0.25">
      <c r="A2001" s="2" t="s">
        <v>1980</v>
      </c>
      <c r="B2001" t="s">
        <v>10988</v>
      </c>
    </row>
    <row r="2002" spans="1:2" x14ac:dyDescent="0.25">
      <c r="A2002" s="2" t="s">
        <v>1981</v>
      </c>
      <c r="B2002" t="s">
        <v>10989</v>
      </c>
    </row>
    <row r="2003" spans="1:2" x14ac:dyDescent="0.25">
      <c r="A2003" s="2" t="s">
        <v>1982</v>
      </c>
      <c r="B2003" t="s">
        <v>10990</v>
      </c>
    </row>
    <row r="2004" spans="1:2" x14ac:dyDescent="0.25">
      <c r="A2004" s="2" t="s">
        <v>1983</v>
      </c>
      <c r="B2004" t="s">
        <v>10991</v>
      </c>
    </row>
    <row r="2005" spans="1:2" x14ac:dyDescent="0.25">
      <c r="A2005" s="2" t="s">
        <v>1984</v>
      </c>
      <c r="B2005" t="s">
        <v>10992</v>
      </c>
    </row>
    <row r="2006" spans="1:2" x14ac:dyDescent="0.25">
      <c r="A2006" s="2" t="s">
        <v>1985</v>
      </c>
      <c r="B2006" t="s">
        <v>10993</v>
      </c>
    </row>
    <row r="2007" spans="1:2" x14ac:dyDescent="0.25">
      <c r="A2007" s="2" t="s">
        <v>1986</v>
      </c>
      <c r="B2007" t="s">
        <v>10994</v>
      </c>
    </row>
    <row r="2008" spans="1:2" x14ac:dyDescent="0.25">
      <c r="A2008" s="2" t="s">
        <v>1987</v>
      </c>
      <c r="B2008" t="s">
        <v>10995</v>
      </c>
    </row>
    <row r="2009" spans="1:2" x14ac:dyDescent="0.25">
      <c r="A2009" s="2" t="s">
        <v>1988</v>
      </c>
      <c r="B2009" t="s">
        <v>10996</v>
      </c>
    </row>
    <row r="2010" spans="1:2" x14ac:dyDescent="0.25">
      <c r="A2010" s="2" t="s">
        <v>1989</v>
      </c>
      <c r="B2010" t="s">
        <v>10997</v>
      </c>
    </row>
    <row r="2011" spans="1:2" x14ac:dyDescent="0.25">
      <c r="A2011" s="2" t="s">
        <v>1990</v>
      </c>
      <c r="B2011" t="s">
        <v>10998</v>
      </c>
    </row>
    <row r="2012" spans="1:2" x14ac:dyDescent="0.25">
      <c r="A2012" s="2" t="s">
        <v>1991</v>
      </c>
      <c r="B2012" t="s">
        <v>10999</v>
      </c>
    </row>
    <row r="2013" spans="1:2" x14ac:dyDescent="0.25">
      <c r="A2013" s="2" t="s">
        <v>1992</v>
      </c>
      <c r="B2013" t="s">
        <v>11000</v>
      </c>
    </row>
    <row r="2014" spans="1:2" x14ac:dyDescent="0.25">
      <c r="A2014" s="2" t="s">
        <v>1993</v>
      </c>
      <c r="B2014" t="s">
        <v>11001</v>
      </c>
    </row>
    <row r="2015" spans="1:2" x14ac:dyDescent="0.25">
      <c r="A2015" s="2" t="s">
        <v>1994</v>
      </c>
      <c r="B2015" t="s">
        <v>11002</v>
      </c>
    </row>
    <row r="2016" spans="1:2" x14ac:dyDescent="0.25">
      <c r="A2016" s="2" t="s">
        <v>1995</v>
      </c>
      <c r="B2016" t="s">
        <v>11003</v>
      </c>
    </row>
    <row r="2017" spans="1:2" x14ac:dyDescent="0.25">
      <c r="A2017" s="2" t="s">
        <v>1996</v>
      </c>
      <c r="B2017" t="s">
        <v>11004</v>
      </c>
    </row>
    <row r="2018" spans="1:2" x14ac:dyDescent="0.25">
      <c r="A2018" s="2" t="s">
        <v>1997</v>
      </c>
      <c r="B2018" t="s">
        <v>11005</v>
      </c>
    </row>
    <row r="2019" spans="1:2" x14ac:dyDescent="0.25">
      <c r="A2019" s="2" t="s">
        <v>1998</v>
      </c>
      <c r="B2019" t="s">
        <v>11006</v>
      </c>
    </row>
    <row r="2020" spans="1:2" x14ac:dyDescent="0.25">
      <c r="A2020" s="2" t="s">
        <v>1999</v>
      </c>
      <c r="B2020" t="s">
        <v>11007</v>
      </c>
    </row>
    <row r="2021" spans="1:2" x14ac:dyDescent="0.25">
      <c r="A2021" s="2" t="s">
        <v>2000</v>
      </c>
      <c r="B2021" t="s">
        <v>11008</v>
      </c>
    </row>
    <row r="2022" spans="1:2" x14ac:dyDescent="0.25">
      <c r="A2022" s="2" t="s">
        <v>2001</v>
      </c>
      <c r="B2022" t="s">
        <v>11009</v>
      </c>
    </row>
    <row r="2023" spans="1:2" x14ac:dyDescent="0.25">
      <c r="A2023" s="2" t="s">
        <v>2002</v>
      </c>
      <c r="B2023" t="s">
        <v>11010</v>
      </c>
    </row>
    <row r="2024" spans="1:2" x14ac:dyDescent="0.25">
      <c r="A2024" s="2" t="s">
        <v>2003</v>
      </c>
      <c r="B2024" t="s">
        <v>11011</v>
      </c>
    </row>
    <row r="2025" spans="1:2" x14ac:dyDescent="0.25">
      <c r="A2025" s="2" t="s">
        <v>2004</v>
      </c>
      <c r="B2025" t="s">
        <v>11012</v>
      </c>
    </row>
    <row r="2026" spans="1:2" x14ac:dyDescent="0.25">
      <c r="A2026" s="2" t="s">
        <v>2005</v>
      </c>
      <c r="B2026" t="s">
        <v>11013</v>
      </c>
    </row>
    <row r="2027" spans="1:2" x14ac:dyDescent="0.25">
      <c r="A2027" s="2" t="s">
        <v>2006</v>
      </c>
      <c r="B2027" t="s">
        <v>11014</v>
      </c>
    </row>
    <row r="2028" spans="1:2" x14ac:dyDescent="0.25">
      <c r="A2028" s="2" t="s">
        <v>2007</v>
      </c>
      <c r="B2028" t="s">
        <v>11015</v>
      </c>
    </row>
    <row r="2029" spans="1:2" x14ac:dyDescent="0.25">
      <c r="A2029" s="2" t="s">
        <v>2008</v>
      </c>
      <c r="B2029" t="s">
        <v>11016</v>
      </c>
    </row>
    <row r="2030" spans="1:2" x14ac:dyDescent="0.25">
      <c r="A2030" s="2" t="s">
        <v>2009</v>
      </c>
      <c r="B2030" t="s">
        <v>11017</v>
      </c>
    </row>
    <row r="2031" spans="1:2" x14ac:dyDescent="0.25">
      <c r="A2031" s="2" t="s">
        <v>2010</v>
      </c>
      <c r="B2031" t="s">
        <v>11018</v>
      </c>
    </row>
    <row r="2032" spans="1:2" x14ac:dyDescent="0.25">
      <c r="A2032" s="2" t="s">
        <v>2011</v>
      </c>
      <c r="B2032" t="s">
        <v>11019</v>
      </c>
    </row>
    <row r="2033" spans="1:2" x14ac:dyDescent="0.25">
      <c r="A2033" s="2" t="s">
        <v>2012</v>
      </c>
      <c r="B2033" t="s">
        <v>11020</v>
      </c>
    </row>
    <row r="2034" spans="1:2" x14ac:dyDescent="0.25">
      <c r="A2034" s="2" t="s">
        <v>2013</v>
      </c>
      <c r="B2034" t="s">
        <v>11021</v>
      </c>
    </row>
    <row r="2035" spans="1:2" x14ac:dyDescent="0.25">
      <c r="A2035" s="2" t="s">
        <v>2014</v>
      </c>
      <c r="B2035" t="s">
        <v>11022</v>
      </c>
    </row>
    <row r="2036" spans="1:2" x14ac:dyDescent="0.25">
      <c r="A2036" s="2" t="s">
        <v>2015</v>
      </c>
      <c r="B2036" t="s">
        <v>11023</v>
      </c>
    </row>
    <row r="2037" spans="1:2" x14ac:dyDescent="0.25">
      <c r="A2037" s="2" t="s">
        <v>2016</v>
      </c>
      <c r="B2037" t="s">
        <v>11024</v>
      </c>
    </row>
    <row r="2038" spans="1:2" x14ac:dyDescent="0.25">
      <c r="A2038" s="2" t="s">
        <v>2017</v>
      </c>
      <c r="B2038" t="s">
        <v>11025</v>
      </c>
    </row>
    <row r="2039" spans="1:2" x14ac:dyDescent="0.25">
      <c r="A2039" s="2" t="s">
        <v>2018</v>
      </c>
      <c r="B2039" t="s">
        <v>11026</v>
      </c>
    </row>
    <row r="2040" spans="1:2" x14ac:dyDescent="0.25">
      <c r="A2040" s="2" t="s">
        <v>2019</v>
      </c>
      <c r="B2040" t="s">
        <v>11027</v>
      </c>
    </row>
    <row r="2041" spans="1:2" x14ac:dyDescent="0.25">
      <c r="A2041" s="2" t="s">
        <v>2020</v>
      </c>
      <c r="B2041" t="s">
        <v>11028</v>
      </c>
    </row>
    <row r="2042" spans="1:2" x14ac:dyDescent="0.25">
      <c r="A2042" s="2" t="s">
        <v>2021</v>
      </c>
      <c r="B2042" t="s">
        <v>11029</v>
      </c>
    </row>
    <row r="2043" spans="1:2" x14ac:dyDescent="0.25">
      <c r="A2043" s="2" t="s">
        <v>2022</v>
      </c>
      <c r="B2043" t="s">
        <v>11030</v>
      </c>
    </row>
    <row r="2044" spans="1:2" x14ac:dyDescent="0.25">
      <c r="A2044" s="2" t="s">
        <v>2023</v>
      </c>
      <c r="B2044" t="s">
        <v>11031</v>
      </c>
    </row>
    <row r="2045" spans="1:2" x14ac:dyDescent="0.25">
      <c r="A2045" s="2" t="s">
        <v>2024</v>
      </c>
      <c r="B2045" t="s">
        <v>11032</v>
      </c>
    </row>
    <row r="2046" spans="1:2" x14ac:dyDescent="0.25">
      <c r="A2046" s="2" t="s">
        <v>2025</v>
      </c>
      <c r="B2046" t="s">
        <v>11033</v>
      </c>
    </row>
    <row r="2047" spans="1:2" x14ac:dyDescent="0.25">
      <c r="A2047" s="2" t="s">
        <v>2026</v>
      </c>
      <c r="B2047" t="s">
        <v>11034</v>
      </c>
    </row>
    <row r="2048" spans="1:2" x14ac:dyDescent="0.25">
      <c r="A2048" s="2" t="s">
        <v>2027</v>
      </c>
      <c r="B2048" t="s">
        <v>11035</v>
      </c>
    </row>
    <row r="2049" spans="1:2" x14ac:dyDescent="0.25">
      <c r="A2049" s="2" t="s">
        <v>2028</v>
      </c>
      <c r="B2049" t="s">
        <v>11036</v>
      </c>
    </row>
    <row r="2050" spans="1:2" x14ac:dyDescent="0.25">
      <c r="A2050" s="2" t="s">
        <v>2029</v>
      </c>
      <c r="B2050" t="s">
        <v>11037</v>
      </c>
    </row>
    <row r="2051" spans="1:2" x14ac:dyDescent="0.25">
      <c r="A2051" s="2" t="s">
        <v>2030</v>
      </c>
      <c r="B2051" t="s">
        <v>11038</v>
      </c>
    </row>
    <row r="2052" spans="1:2" x14ac:dyDescent="0.25">
      <c r="A2052" s="2" t="s">
        <v>2031</v>
      </c>
      <c r="B2052" t="s">
        <v>11039</v>
      </c>
    </row>
    <row r="2053" spans="1:2" x14ac:dyDescent="0.25">
      <c r="A2053" s="2" t="s">
        <v>2032</v>
      </c>
      <c r="B2053" t="s">
        <v>11040</v>
      </c>
    </row>
    <row r="2054" spans="1:2" x14ac:dyDescent="0.25">
      <c r="A2054" s="2" t="s">
        <v>2033</v>
      </c>
      <c r="B2054" t="s">
        <v>11041</v>
      </c>
    </row>
    <row r="2055" spans="1:2" x14ac:dyDescent="0.25">
      <c r="A2055" s="2" t="s">
        <v>2034</v>
      </c>
      <c r="B2055" t="s">
        <v>11042</v>
      </c>
    </row>
    <row r="2056" spans="1:2" x14ac:dyDescent="0.25">
      <c r="A2056" s="2" t="s">
        <v>2035</v>
      </c>
      <c r="B2056" t="s">
        <v>11043</v>
      </c>
    </row>
    <row r="2057" spans="1:2" x14ac:dyDescent="0.25">
      <c r="A2057" s="2" t="s">
        <v>2036</v>
      </c>
      <c r="B2057" t="s">
        <v>11044</v>
      </c>
    </row>
    <row r="2058" spans="1:2" x14ac:dyDescent="0.25">
      <c r="A2058" s="2" t="s">
        <v>2037</v>
      </c>
      <c r="B2058" t="s">
        <v>11045</v>
      </c>
    </row>
    <row r="2059" spans="1:2" x14ac:dyDescent="0.25">
      <c r="A2059" s="2" t="s">
        <v>2038</v>
      </c>
      <c r="B2059" t="s">
        <v>11046</v>
      </c>
    </row>
    <row r="2060" spans="1:2" x14ac:dyDescent="0.25">
      <c r="A2060" s="2" t="s">
        <v>2039</v>
      </c>
      <c r="B2060" t="s">
        <v>11047</v>
      </c>
    </row>
    <row r="2061" spans="1:2" x14ac:dyDescent="0.25">
      <c r="A2061" s="2" t="s">
        <v>2040</v>
      </c>
      <c r="B2061" t="s">
        <v>11048</v>
      </c>
    </row>
    <row r="2062" spans="1:2" x14ac:dyDescent="0.25">
      <c r="A2062" s="2" t="s">
        <v>2041</v>
      </c>
      <c r="B2062" t="s">
        <v>11049</v>
      </c>
    </row>
    <row r="2063" spans="1:2" x14ac:dyDescent="0.25">
      <c r="A2063" s="2" t="s">
        <v>2042</v>
      </c>
      <c r="B2063" t="s">
        <v>11050</v>
      </c>
    </row>
    <row r="2064" spans="1:2" x14ac:dyDescent="0.25">
      <c r="A2064" s="2" t="s">
        <v>2043</v>
      </c>
      <c r="B2064" t="s">
        <v>11051</v>
      </c>
    </row>
    <row r="2065" spans="1:2" x14ac:dyDescent="0.25">
      <c r="A2065" s="2" t="s">
        <v>2044</v>
      </c>
      <c r="B2065" t="s">
        <v>11052</v>
      </c>
    </row>
    <row r="2066" spans="1:2" x14ac:dyDescent="0.25">
      <c r="A2066" s="2" t="s">
        <v>2045</v>
      </c>
      <c r="B2066" t="s">
        <v>11053</v>
      </c>
    </row>
    <row r="2067" spans="1:2" x14ac:dyDescent="0.25">
      <c r="A2067" s="2" t="s">
        <v>2046</v>
      </c>
      <c r="B2067" t="s">
        <v>11054</v>
      </c>
    </row>
    <row r="2068" spans="1:2" x14ac:dyDescent="0.25">
      <c r="A2068" s="2" t="s">
        <v>2047</v>
      </c>
      <c r="B2068" t="s">
        <v>11055</v>
      </c>
    </row>
    <row r="2069" spans="1:2" x14ac:dyDescent="0.25">
      <c r="A2069" s="2" t="s">
        <v>2048</v>
      </c>
      <c r="B2069" t="s">
        <v>11056</v>
      </c>
    </row>
    <row r="2070" spans="1:2" x14ac:dyDescent="0.25">
      <c r="A2070" s="2" t="s">
        <v>2049</v>
      </c>
      <c r="B2070" t="s">
        <v>11057</v>
      </c>
    </row>
    <row r="2071" spans="1:2" x14ac:dyDescent="0.25">
      <c r="A2071" s="2" t="s">
        <v>2050</v>
      </c>
      <c r="B2071" t="s">
        <v>11058</v>
      </c>
    </row>
    <row r="2072" spans="1:2" x14ac:dyDescent="0.25">
      <c r="A2072" s="2" t="s">
        <v>2051</v>
      </c>
      <c r="B2072" t="s">
        <v>11059</v>
      </c>
    </row>
    <row r="2073" spans="1:2" x14ac:dyDescent="0.25">
      <c r="A2073" s="2" t="s">
        <v>2052</v>
      </c>
      <c r="B2073" t="s">
        <v>11060</v>
      </c>
    </row>
    <row r="2074" spans="1:2" x14ac:dyDescent="0.25">
      <c r="A2074" s="2" t="s">
        <v>2053</v>
      </c>
      <c r="B2074" t="s">
        <v>11061</v>
      </c>
    </row>
    <row r="2075" spans="1:2" x14ac:dyDescent="0.25">
      <c r="A2075" s="2" t="s">
        <v>2054</v>
      </c>
      <c r="B2075" t="s">
        <v>11062</v>
      </c>
    </row>
    <row r="2076" spans="1:2" x14ac:dyDescent="0.25">
      <c r="A2076" s="2" t="s">
        <v>2055</v>
      </c>
      <c r="B2076" t="s">
        <v>11063</v>
      </c>
    </row>
    <row r="2077" spans="1:2" x14ac:dyDescent="0.25">
      <c r="A2077" s="2" t="s">
        <v>2056</v>
      </c>
      <c r="B2077" t="s">
        <v>11064</v>
      </c>
    </row>
    <row r="2078" spans="1:2" x14ac:dyDescent="0.25">
      <c r="A2078" s="2" t="s">
        <v>2057</v>
      </c>
      <c r="B2078" t="s">
        <v>11065</v>
      </c>
    </row>
    <row r="2079" spans="1:2" x14ac:dyDescent="0.25">
      <c r="A2079" s="2" t="s">
        <v>2058</v>
      </c>
      <c r="B2079" t="s">
        <v>11066</v>
      </c>
    </row>
    <row r="2080" spans="1:2" x14ac:dyDescent="0.25">
      <c r="A2080" s="2" t="s">
        <v>2059</v>
      </c>
      <c r="B2080" t="s">
        <v>11067</v>
      </c>
    </row>
    <row r="2081" spans="1:2" x14ac:dyDescent="0.25">
      <c r="A2081" s="2" t="s">
        <v>2060</v>
      </c>
      <c r="B2081" t="s">
        <v>11068</v>
      </c>
    </row>
    <row r="2082" spans="1:2" x14ac:dyDescent="0.25">
      <c r="A2082" s="2" t="s">
        <v>2061</v>
      </c>
      <c r="B2082" t="s">
        <v>11069</v>
      </c>
    </row>
    <row r="2083" spans="1:2" x14ac:dyDescent="0.25">
      <c r="A2083" s="2" t="s">
        <v>2062</v>
      </c>
      <c r="B2083" t="s">
        <v>11070</v>
      </c>
    </row>
    <row r="2084" spans="1:2" x14ac:dyDescent="0.25">
      <c r="A2084" s="2" t="s">
        <v>2063</v>
      </c>
      <c r="B2084" t="s">
        <v>11071</v>
      </c>
    </row>
    <row r="2085" spans="1:2" x14ac:dyDescent="0.25">
      <c r="A2085" s="2" t="s">
        <v>2064</v>
      </c>
      <c r="B2085" t="s">
        <v>11072</v>
      </c>
    </row>
    <row r="2086" spans="1:2" x14ac:dyDescent="0.25">
      <c r="A2086" s="2" t="s">
        <v>2065</v>
      </c>
      <c r="B2086" t="s">
        <v>11073</v>
      </c>
    </row>
    <row r="2087" spans="1:2" x14ac:dyDescent="0.25">
      <c r="A2087" s="2" t="s">
        <v>2066</v>
      </c>
      <c r="B2087" t="s">
        <v>11074</v>
      </c>
    </row>
    <row r="2088" spans="1:2" x14ac:dyDescent="0.25">
      <c r="A2088" s="2" t="s">
        <v>2067</v>
      </c>
      <c r="B2088" t="s">
        <v>11075</v>
      </c>
    </row>
    <row r="2089" spans="1:2" x14ac:dyDescent="0.25">
      <c r="A2089" s="2" t="s">
        <v>2068</v>
      </c>
      <c r="B2089" t="s">
        <v>11076</v>
      </c>
    </row>
    <row r="2090" spans="1:2" x14ac:dyDescent="0.25">
      <c r="A2090" s="2" t="s">
        <v>2069</v>
      </c>
      <c r="B2090" t="s">
        <v>11077</v>
      </c>
    </row>
    <row r="2091" spans="1:2" x14ac:dyDescent="0.25">
      <c r="A2091" s="2" t="s">
        <v>2070</v>
      </c>
      <c r="B2091" t="s">
        <v>11078</v>
      </c>
    </row>
    <row r="2092" spans="1:2" x14ac:dyDescent="0.25">
      <c r="A2092" s="2" t="s">
        <v>2071</v>
      </c>
      <c r="B2092" t="s">
        <v>11079</v>
      </c>
    </row>
    <row r="2093" spans="1:2" x14ac:dyDescent="0.25">
      <c r="A2093" s="2" t="s">
        <v>2072</v>
      </c>
      <c r="B2093" t="s">
        <v>11080</v>
      </c>
    </row>
    <row r="2094" spans="1:2" x14ac:dyDescent="0.25">
      <c r="A2094" s="2" t="s">
        <v>2073</v>
      </c>
      <c r="B2094" t="s">
        <v>11081</v>
      </c>
    </row>
    <row r="2095" spans="1:2" x14ac:dyDescent="0.25">
      <c r="A2095" s="2" t="s">
        <v>2074</v>
      </c>
      <c r="B2095" t="s">
        <v>11082</v>
      </c>
    </row>
    <row r="2096" spans="1:2" x14ac:dyDescent="0.25">
      <c r="A2096" s="2" t="s">
        <v>2075</v>
      </c>
      <c r="B2096" t="s">
        <v>11083</v>
      </c>
    </row>
    <row r="2097" spans="1:2" x14ac:dyDescent="0.25">
      <c r="A2097" s="2" t="s">
        <v>2076</v>
      </c>
      <c r="B2097" t="s">
        <v>11084</v>
      </c>
    </row>
    <row r="2098" spans="1:2" x14ac:dyDescent="0.25">
      <c r="A2098" s="2" t="s">
        <v>2077</v>
      </c>
      <c r="B2098" t="s">
        <v>11085</v>
      </c>
    </row>
    <row r="2099" spans="1:2" x14ac:dyDescent="0.25">
      <c r="A2099" s="2" t="s">
        <v>2078</v>
      </c>
      <c r="B2099" t="s">
        <v>11086</v>
      </c>
    </row>
    <row r="2100" spans="1:2" x14ac:dyDescent="0.25">
      <c r="A2100" s="2" t="s">
        <v>2079</v>
      </c>
      <c r="B2100" t="s">
        <v>11087</v>
      </c>
    </row>
    <row r="2101" spans="1:2" x14ac:dyDescent="0.25">
      <c r="A2101" s="2" t="s">
        <v>2080</v>
      </c>
      <c r="B2101" t="s">
        <v>11088</v>
      </c>
    </row>
    <row r="2102" spans="1:2" x14ac:dyDescent="0.25">
      <c r="A2102" s="2" t="s">
        <v>2081</v>
      </c>
      <c r="B2102" t="s">
        <v>11089</v>
      </c>
    </row>
    <row r="2103" spans="1:2" x14ac:dyDescent="0.25">
      <c r="A2103" s="2" t="s">
        <v>2082</v>
      </c>
      <c r="B2103" t="s">
        <v>11090</v>
      </c>
    </row>
    <row r="2104" spans="1:2" x14ac:dyDescent="0.25">
      <c r="A2104" s="2" t="s">
        <v>2083</v>
      </c>
      <c r="B2104" t="s">
        <v>11091</v>
      </c>
    </row>
    <row r="2105" spans="1:2" x14ac:dyDescent="0.25">
      <c r="A2105" s="2" t="s">
        <v>2084</v>
      </c>
      <c r="B2105" t="s">
        <v>11092</v>
      </c>
    </row>
    <row r="2106" spans="1:2" x14ac:dyDescent="0.25">
      <c r="A2106" s="2" t="s">
        <v>2085</v>
      </c>
      <c r="B2106" t="s">
        <v>11093</v>
      </c>
    </row>
    <row r="2107" spans="1:2" x14ac:dyDescent="0.25">
      <c r="A2107" s="2" t="s">
        <v>2086</v>
      </c>
      <c r="B2107" t="s">
        <v>11094</v>
      </c>
    </row>
    <row r="2108" spans="1:2" x14ac:dyDescent="0.25">
      <c r="A2108" s="2" t="s">
        <v>2087</v>
      </c>
      <c r="B2108" t="s">
        <v>11095</v>
      </c>
    </row>
    <row r="2109" spans="1:2" x14ac:dyDescent="0.25">
      <c r="A2109" s="2" t="s">
        <v>2088</v>
      </c>
      <c r="B2109" t="s">
        <v>11096</v>
      </c>
    </row>
    <row r="2110" spans="1:2" x14ac:dyDescent="0.25">
      <c r="A2110" s="2" t="s">
        <v>2089</v>
      </c>
      <c r="B2110" t="s">
        <v>11097</v>
      </c>
    </row>
    <row r="2111" spans="1:2" x14ac:dyDescent="0.25">
      <c r="A2111" s="2" t="s">
        <v>2090</v>
      </c>
      <c r="B2111" t="s">
        <v>11098</v>
      </c>
    </row>
    <row r="2112" spans="1:2" x14ac:dyDescent="0.25">
      <c r="A2112" s="2" t="s">
        <v>2091</v>
      </c>
      <c r="B2112" t="s">
        <v>11099</v>
      </c>
    </row>
    <row r="2113" spans="1:2" x14ac:dyDescent="0.25">
      <c r="A2113" s="2" t="s">
        <v>2092</v>
      </c>
      <c r="B2113" t="s">
        <v>11100</v>
      </c>
    </row>
    <row r="2114" spans="1:2" x14ac:dyDescent="0.25">
      <c r="A2114" s="2" t="s">
        <v>2093</v>
      </c>
      <c r="B2114" t="s">
        <v>11101</v>
      </c>
    </row>
    <row r="2115" spans="1:2" x14ac:dyDescent="0.25">
      <c r="A2115" s="2" t="s">
        <v>2094</v>
      </c>
      <c r="B2115" t="s">
        <v>11102</v>
      </c>
    </row>
    <row r="2116" spans="1:2" x14ac:dyDescent="0.25">
      <c r="A2116" s="2" t="s">
        <v>2095</v>
      </c>
      <c r="B2116" t="s">
        <v>11103</v>
      </c>
    </row>
    <row r="2117" spans="1:2" x14ac:dyDescent="0.25">
      <c r="A2117" s="2" t="s">
        <v>2096</v>
      </c>
      <c r="B2117" t="s">
        <v>11104</v>
      </c>
    </row>
    <row r="2118" spans="1:2" x14ac:dyDescent="0.25">
      <c r="A2118" s="2" t="s">
        <v>2097</v>
      </c>
      <c r="B2118" t="s">
        <v>11105</v>
      </c>
    </row>
    <row r="2119" spans="1:2" x14ac:dyDescent="0.25">
      <c r="A2119" s="2" t="s">
        <v>2098</v>
      </c>
      <c r="B2119" t="s">
        <v>11106</v>
      </c>
    </row>
    <row r="2120" spans="1:2" x14ac:dyDescent="0.25">
      <c r="A2120" s="2" t="s">
        <v>2099</v>
      </c>
      <c r="B2120" t="s">
        <v>11107</v>
      </c>
    </row>
    <row r="2121" spans="1:2" x14ac:dyDescent="0.25">
      <c r="A2121" s="2" t="s">
        <v>2100</v>
      </c>
      <c r="B2121" t="s">
        <v>11108</v>
      </c>
    </row>
    <row r="2122" spans="1:2" x14ac:dyDescent="0.25">
      <c r="A2122" s="2" t="s">
        <v>2101</v>
      </c>
      <c r="B2122" t="s">
        <v>11109</v>
      </c>
    </row>
    <row r="2123" spans="1:2" x14ac:dyDescent="0.25">
      <c r="A2123" s="2" t="s">
        <v>2102</v>
      </c>
      <c r="B2123" t="s">
        <v>11110</v>
      </c>
    </row>
    <row r="2124" spans="1:2" x14ac:dyDescent="0.25">
      <c r="A2124" s="2" t="s">
        <v>2103</v>
      </c>
      <c r="B2124" t="s">
        <v>11111</v>
      </c>
    </row>
    <row r="2125" spans="1:2" x14ac:dyDescent="0.25">
      <c r="A2125" s="2" t="s">
        <v>2104</v>
      </c>
      <c r="B2125" t="s">
        <v>11112</v>
      </c>
    </row>
    <row r="2126" spans="1:2" x14ac:dyDescent="0.25">
      <c r="A2126" s="2" t="s">
        <v>2105</v>
      </c>
      <c r="B2126" t="s">
        <v>11113</v>
      </c>
    </row>
    <row r="2127" spans="1:2" x14ac:dyDescent="0.25">
      <c r="A2127" s="2" t="s">
        <v>2106</v>
      </c>
      <c r="B2127" t="s">
        <v>11114</v>
      </c>
    </row>
    <row r="2128" spans="1:2" x14ac:dyDescent="0.25">
      <c r="A2128" s="2" t="s">
        <v>2107</v>
      </c>
      <c r="B2128" t="s">
        <v>11115</v>
      </c>
    </row>
    <row r="2129" spans="1:2" x14ac:dyDescent="0.25">
      <c r="A2129" s="2" t="s">
        <v>2108</v>
      </c>
      <c r="B2129" t="s">
        <v>11116</v>
      </c>
    </row>
    <row r="2130" spans="1:2" x14ac:dyDescent="0.25">
      <c r="A2130" s="2" t="s">
        <v>2109</v>
      </c>
      <c r="B2130" t="s">
        <v>11117</v>
      </c>
    </row>
    <row r="2131" spans="1:2" x14ac:dyDescent="0.25">
      <c r="A2131" s="2" t="s">
        <v>2110</v>
      </c>
      <c r="B2131" t="s">
        <v>11118</v>
      </c>
    </row>
    <row r="2132" spans="1:2" x14ac:dyDescent="0.25">
      <c r="A2132" s="2" t="s">
        <v>2111</v>
      </c>
      <c r="B2132" t="s">
        <v>11119</v>
      </c>
    </row>
    <row r="2133" spans="1:2" x14ac:dyDescent="0.25">
      <c r="A2133" s="2" t="s">
        <v>2112</v>
      </c>
      <c r="B2133" t="s">
        <v>11120</v>
      </c>
    </row>
    <row r="2134" spans="1:2" x14ac:dyDescent="0.25">
      <c r="A2134" s="2" t="s">
        <v>2113</v>
      </c>
      <c r="B2134" t="s">
        <v>11121</v>
      </c>
    </row>
    <row r="2135" spans="1:2" x14ac:dyDescent="0.25">
      <c r="A2135" s="2" t="s">
        <v>2114</v>
      </c>
      <c r="B2135" t="s">
        <v>11122</v>
      </c>
    </row>
    <row r="2136" spans="1:2" x14ac:dyDescent="0.25">
      <c r="A2136" s="2" t="s">
        <v>2115</v>
      </c>
      <c r="B2136" t="s">
        <v>11123</v>
      </c>
    </row>
    <row r="2137" spans="1:2" x14ac:dyDescent="0.25">
      <c r="A2137" s="2" t="s">
        <v>2116</v>
      </c>
      <c r="B2137" t="s">
        <v>11124</v>
      </c>
    </row>
    <row r="2138" spans="1:2" x14ac:dyDescent="0.25">
      <c r="A2138" s="2" t="s">
        <v>2117</v>
      </c>
      <c r="B2138" t="s">
        <v>11125</v>
      </c>
    </row>
    <row r="2139" spans="1:2" x14ac:dyDescent="0.25">
      <c r="A2139" s="2" t="s">
        <v>2118</v>
      </c>
      <c r="B2139" t="s">
        <v>11126</v>
      </c>
    </row>
    <row r="2140" spans="1:2" x14ac:dyDescent="0.25">
      <c r="A2140" s="2" t="s">
        <v>2119</v>
      </c>
      <c r="B2140" t="s">
        <v>11127</v>
      </c>
    </row>
    <row r="2141" spans="1:2" x14ac:dyDescent="0.25">
      <c r="A2141" s="2" t="s">
        <v>2120</v>
      </c>
      <c r="B2141" t="s">
        <v>11128</v>
      </c>
    </row>
    <row r="2142" spans="1:2" x14ac:dyDescent="0.25">
      <c r="A2142" s="2" t="s">
        <v>2121</v>
      </c>
      <c r="B2142" t="s">
        <v>11129</v>
      </c>
    </row>
    <row r="2143" spans="1:2" x14ac:dyDescent="0.25">
      <c r="A2143" s="2" t="s">
        <v>2122</v>
      </c>
      <c r="B2143" t="s">
        <v>11130</v>
      </c>
    </row>
    <row r="2144" spans="1:2" x14ac:dyDescent="0.25">
      <c r="A2144" s="2" t="s">
        <v>2123</v>
      </c>
      <c r="B2144" t="s">
        <v>11131</v>
      </c>
    </row>
    <row r="2145" spans="1:2" x14ac:dyDescent="0.25">
      <c r="A2145" s="2" t="s">
        <v>2124</v>
      </c>
      <c r="B2145" t="s">
        <v>11132</v>
      </c>
    </row>
    <row r="2146" spans="1:2" x14ac:dyDescent="0.25">
      <c r="A2146" s="2" t="s">
        <v>2125</v>
      </c>
      <c r="B2146" t="s">
        <v>11133</v>
      </c>
    </row>
    <row r="2147" spans="1:2" x14ac:dyDescent="0.25">
      <c r="A2147" s="2" t="s">
        <v>2126</v>
      </c>
      <c r="B2147" t="s">
        <v>11134</v>
      </c>
    </row>
    <row r="2148" spans="1:2" x14ac:dyDescent="0.25">
      <c r="A2148" s="2" t="s">
        <v>2127</v>
      </c>
      <c r="B2148" t="s">
        <v>11135</v>
      </c>
    </row>
    <row r="2149" spans="1:2" x14ac:dyDescent="0.25">
      <c r="A2149" s="2" t="s">
        <v>2128</v>
      </c>
      <c r="B2149" t="s">
        <v>11136</v>
      </c>
    </row>
    <row r="2150" spans="1:2" x14ac:dyDescent="0.25">
      <c r="A2150" s="2" t="s">
        <v>2129</v>
      </c>
      <c r="B2150" t="s">
        <v>11137</v>
      </c>
    </row>
    <row r="2151" spans="1:2" x14ac:dyDescent="0.25">
      <c r="A2151" s="2" t="s">
        <v>2130</v>
      </c>
      <c r="B2151" t="s">
        <v>11138</v>
      </c>
    </row>
    <row r="2152" spans="1:2" x14ac:dyDescent="0.25">
      <c r="A2152" s="2" t="s">
        <v>2131</v>
      </c>
      <c r="B2152" t="s">
        <v>11139</v>
      </c>
    </row>
    <row r="2153" spans="1:2" x14ac:dyDescent="0.25">
      <c r="A2153" s="2" t="s">
        <v>2132</v>
      </c>
      <c r="B2153" t="s">
        <v>11140</v>
      </c>
    </row>
    <row r="2154" spans="1:2" x14ac:dyDescent="0.25">
      <c r="A2154" s="2" t="s">
        <v>2133</v>
      </c>
      <c r="B2154" t="s">
        <v>11141</v>
      </c>
    </row>
    <row r="2155" spans="1:2" x14ac:dyDescent="0.25">
      <c r="A2155" s="2" t="s">
        <v>2134</v>
      </c>
      <c r="B2155" t="s">
        <v>11142</v>
      </c>
    </row>
    <row r="2156" spans="1:2" x14ac:dyDescent="0.25">
      <c r="A2156" s="2" t="s">
        <v>2135</v>
      </c>
      <c r="B2156" t="s">
        <v>11143</v>
      </c>
    </row>
    <row r="2157" spans="1:2" x14ac:dyDescent="0.25">
      <c r="A2157" s="2" t="s">
        <v>2136</v>
      </c>
      <c r="B2157" t="s">
        <v>11144</v>
      </c>
    </row>
    <row r="2158" spans="1:2" x14ac:dyDescent="0.25">
      <c r="A2158" s="2" t="s">
        <v>2137</v>
      </c>
      <c r="B2158" t="s">
        <v>11145</v>
      </c>
    </row>
    <row r="2159" spans="1:2" x14ac:dyDescent="0.25">
      <c r="A2159" s="2" t="s">
        <v>2138</v>
      </c>
      <c r="B2159" t="s">
        <v>11146</v>
      </c>
    </row>
    <row r="2160" spans="1:2" x14ac:dyDescent="0.25">
      <c r="A2160" s="2" t="s">
        <v>2139</v>
      </c>
      <c r="B2160" t="s">
        <v>11147</v>
      </c>
    </row>
    <row r="2161" spans="1:2" x14ac:dyDescent="0.25">
      <c r="A2161" s="2" t="s">
        <v>2140</v>
      </c>
      <c r="B2161" t="s">
        <v>11148</v>
      </c>
    </row>
    <row r="2162" spans="1:2" x14ac:dyDescent="0.25">
      <c r="A2162" s="2" t="s">
        <v>2141</v>
      </c>
      <c r="B2162" t="s">
        <v>11149</v>
      </c>
    </row>
    <row r="2163" spans="1:2" x14ac:dyDescent="0.25">
      <c r="A2163" s="2" t="s">
        <v>2142</v>
      </c>
      <c r="B2163" t="s">
        <v>11150</v>
      </c>
    </row>
    <row r="2164" spans="1:2" x14ac:dyDescent="0.25">
      <c r="A2164" s="2" t="s">
        <v>2143</v>
      </c>
      <c r="B2164" t="s">
        <v>11151</v>
      </c>
    </row>
    <row r="2165" spans="1:2" x14ac:dyDescent="0.25">
      <c r="A2165" s="2" t="s">
        <v>2144</v>
      </c>
      <c r="B2165" t="s">
        <v>11152</v>
      </c>
    </row>
    <row r="2166" spans="1:2" x14ac:dyDescent="0.25">
      <c r="A2166" s="2" t="s">
        <v>2145</v>
      </c>
      <c r="B2166" t="s">
        <v>11153</v>
      </c>
    </row>
    <row r="2167" spans="1:2" x14ac:dyDescent="0.25">
      <c r="A2167" s="2" t="s">
        <v>2146</v>
      </c>
      <c r="B2167" t="s">
        <v>11154</v>
      </c>
    </row>
    <row r="2168" spans="1:2" x14ac:dyDescent="0.25">
      <c r="A2168" s="2" t="s">
        <v>2147</v>
      </c>
      <c r="B2168" t="s">
        <v>11155</v>
      </c>
    </row>
    <row r="2169" spans="1:2" x14ac:dyDescent="0.25">
      <c r="A2169" s="2" t="s">
        <v>2148</v>
      </c>
      <c r="B2169" t="s">
        <v>11156</v>
      </c>
    </row>
    <row r="2170" spans="1:2" x14ac:dyDescent="0.25">
      <c r="A2170" s="2" t="s">
        <v>2149</v>
      </c>
      <c r="B2170" t="s">
        <v>11157</v>
      </c>
    </row>
    <row r="2171" spans="1:2" x14ac:dyDescent="0.25">
      <c r="A2171" s="2" t="s">
        <v>2150</v>
      </c>
      <c r="B2171" t="s">
        <v>11158</v>
      </c>
    </row>
    <row r="2172" spans="1:2" x14ac:dyDescent="0.25">
      <c r="A2172" s="2" t="s">
        <v>2151</v>
      </c>
      <c r="B2172" t="s">
        <v>11159</v>
      </c>
    </row>
    <row r="2173" spans="1:2" x14ac:dyDescent="0.25">
      <c r="A2173" s="2" t="s">
        <v>2152</v>
      </c>
      <c r="B2173" t="s">
        <v>11160</v>
      </c>
    </row>
    <row r="2174" spans="1:2" x14ac:dyDescent="0.25">
      <c r="A2174" s="2" t="s">
        <v>2153</v>
      </c>
      <c r="B2174" t="s">
        <v>11161</v>
      </c>
    </row>
    <row r="2175" spans="1:2" x14ac:dyDescent="0.25">
      <c r="A2175" s="2" t="s">
        <v>2154</v>
      </c>
      <c r="B2175" t="s">
        <v>11162</v>
      </c>
    </row>
    <row r="2176" spans="1:2" x14ac:dyDescent="0.25">
      <c r="A2176" s="2" t="s">
        <v>2155</v>
      </c>
      <c r="B2176" t="s">
        <v>11163</v>
      </c>
    </row>
    <row r="2177" spans="1:2" x14ac:dyDescent="0.25">
      <c r="A2177" s="2" t="s">
        <v>2156</v>
      </c>
      <c r="B2177" t="s">
        <v>11164</v>
      </c>
    </row>
    <row r="2178" spans="1:2" x14ac:dyDescent="0.25">
      <c r="A2178" s="2" t="s">
        <v>2157</v>
      </c>
      <c r="B2178" t="s">
        <v>11165</v>
      </c>
    </row>
    <row r="2179" spans="1:2" x14ac:dyDescent="0.25">
      <c r="A2179" s="2" t="s">
        <v>2158</v>
      </c>
      <c r="B2179" t="s">
        <v>11166</v>
      </c>
    </row>
    <row r="2180" spans="1:2" x14ac:dyDescent="0.25">
      <c r="A2180" s="2" t="s">
        <v>2159</v>
      </c>
      <c r="B2180" t="s">
        <v>11167</v>
      </c>
    </row>
    <row r="2181" spans="1:2" x14ac:dyDescent="0.25">
      <c r="A2181" s="2" t="s">
        <v>2160</v>
      </c>
      <c r="B2181" t="s">
        <v>11168</v>
      </c>
    </row>
    <row r="2182" spans="1:2" x14ac:dyDescent="0.25">
      <c r="A2182" s="2" t="s">
        <v>2161</v>
      </c>
      <c r="B2182" t="s">
        <v>11169</v>
      </c>
    </row>
    <row r="2183" spans="1:2" x14ac:dyDescent="0.25">
      <c r="A2183" s="2" t="s">
        <v>2162</v>
      </c>
      <c r="B2183" t="s">
        <v>11170</v>
      </c>
    </row>
    <row r="2184" spans="1:2" x14ac:dyDescent="0.25">
      <c r="A2184" s="2" t="s">
        <v>2163</v>
      </c>
      <c r="B2184" t="s">
        <v>11171</v>
      </c>
    </row>
    <row r="2185" spans="1:2" x14ac:dyDescent="0.25">
      <c r="A2185" s="2" t="s">
        <v>2164</v>
      </c>
      <c r="B2185" t="s">
        <v>11172</v>
      </c>
    </row>
    <row r="2186" spans="1:2" x14ac:dyDescent="0.25">
      <c r="A2186" s="2" t="s">
        <v>2165</v>
      </c>
      <c r="B2186" t="s">
        <v>11173</v>
      </c>
    </row>
    <row r="2187" spans="1:2" x14ac:dyDescent="0.25">
      <c r="A2187" s="2" t="s">
        <v>2166</v>
      </c>
      <c r="B2187" t="s">
        <v>11174</v>
      </c>
    </row>
    <row r="2188" spans="1:2" x14ac:dyDescent="0.25">
      <c r="A2188" s="2" t="s">
        <v>2167</v>
      </c>
      <c r="B2188" t="s">
        <v>11175</v>
      </c>
    </row>
    <row r="2189" spans="1:2" x14ac:dyDescent="0.25">
      <c r="A2189" s="2" t="s">
        <v>2168</v>
      </c>
      <c r="B2189" t="s">
        <v>11176</v>
      </c>
    </row>
    <row r="2190" spans="1:2" x14ac:dyDescent="0.25">
      <c r="A2190" s="2" t="s">
        <v>2169</v>
      </c>
      <c r="B2190" t="s">
        <v>11177</v>
      </c>
    </row>
    <row r="2191" spans="1:2" x14ac:dyDescent="0.25">
      <c r="A2191" s="2" t="s">
        <v>2170</v>
      </c>
      <c r="B2191" t="s">
        <v>11178</v>
      </c>
    </row>
    <row r="2192" spans="1:2" x14ac:dyDescent="0.25">
      <c r="A2192" s="2" t="s">
        <v>2171</v>
      </c>
      <c r="B2192" t="s">
        <v>11179</v>
      </c>
    </row>
    <row r="2193" spans="1:2" x14ac:dyDescent="0.25">
      <c r="A2193" s="2" t="s">
        <v>2172</v>
      </c>
      <c r="B2193" t="s">
        <v>11180</v>
      </c>
    </row>
    <row r="2194" spans="1:2" x14ac:dyDescent="0.25">
      <c r="A2194" s="2" t="s">
        <v>2173</v>
      </c>
      <c r="B2194" t="s">
        <v>11181</v>
      </c>
    </row>
    <row r="2195" spans="1:2" x14ac:dyDescent="0.25">
      <c r="A2195" s="2" t="s">
        <v>2174</v>
      </c>
      <c r="B2195" t="s">
        <v>11182</v>
      </c>
    </row>
    <row r="2196" spans="1:2" x14ac:dyDescent="0.25">
      <c r="A2196" s="2" t="s">
        <v>2175</v>
      </c>
      <c r="B2196" t="s">
        <v>11183</v>
      </c>
    </row>
    <row r="2197" spans="1:2" x14ac:dyDescent="0.25">
      <c r="A2197" s="2" t="s">
        <v>2176</v>
      </c>
      <c r="B2197" t="s">
        <v>11184</v>
      </c>
    </row>
    <row r="2198" spans="1:2" x14ac:dyDescent="0.25">
      <c r="A2198" s="2" t="s">
        <v>2177</v>
      </c>
      <c r="B2198" t="s">
        <v>11185</v>
      </c>
    </row>
    <row r="2199" spans="1:2" x14ac:dyDescent="0.25">
      <c r="A2199" s="2" t="s">
        <v>2178</v>
      </c>
      <c r="B2199" t="s">
        <v>11186</v>
      </c>
    </row>
    <row r="2200" spans="1:2" x14ac:dyDescent="0.25">
      <c r="A2200" s="2" t="s">
        <v>2179</v>
      </c>
      <c r="B2200" t="s">
        <v>11187</v>
      </c>
    </row>
    <row r="2201" spans="1:2" x14ac:dyDescent="0.25">
      <c r="A2201" s="2" t="s">
        <v>2180</v>
      </c>
      <c r="B2201" t="s">
        <v>11188</v>
      </c>
    </row>
    <row r="2202" spans="1:2" x14ac:dyDescent="0.25">
      <c r="A2202" s="2" t="s">
        <v>2181</v>
      </c>
      <c r="B2202" t="s">
        <v>11189</v>
      </c>
    </row>
    <row r="2203" spans="1:2" x14ac:dyDescent="0.25">
      <c r="A2203" s="2" t="s">
        <v>2182</v>
      </c>
      <c r="B2203" t="s">
        <v>11190</v>
      </c>
    </row>
    <row r="2204" spans="1:2" x14ac:dyDescent="0.25">
      <c r="A2204" s="2" t="s">
        <v>2183</v>
      </c>
      <c r="B2204" t="s">
        <v>11191</v>
      </c>
    </row>
    <row r="2205" spans="1:2" x14ac:dyDescent="0.25">
      <c r="A2205" s="2" t="s">
        <v>2184</v>
      </c>
      <c r="B2205" t="s">
        <v>11192</v>
      </c>
    </row>
    <row r="2206" spans="1:2" x14ac:dyDescent="0.25">
      <c r="A2206" s="2" t="s">
        <v>2185</v>
      </c>
      <c r="B2206" t="s">
        <v>11193</v>
      </c>
    </row>
    <row r="2207" spans="1:2" x14ac:dyDescent="0.25">
      <c r="A2207" s="2" t="s">
        <v>2186</v>
      </c>
      <c r="B2207" t="s">
        <v>11194</v>
      </c>
    </row>
    <row r="2208" spans="1:2" x14ac:dyDescent="0.25">
      <c r="A2208" s="2" t="s">
        <v>2187</v>
      </c>
      <c r="B2208" t="s">
        <v>11195</v>
      </c>
    </row>
    <row r="2209" spans="1:2" x14ac:dyDescent="0.25">
      <c r="A2209" s="2" t="s">
        <v>2188</v>
      </c>
      <c r="B2209" t="s">
        <v>11196</v>
      </c>
    </row>
    <row r="2210" spans="1:2" x14ac:dyDescent="0.25">
      <c r="A2210" s="2" t="s">
        <v>2189</v>
      </c>
      <c r="B2210" t="s">
        <v>11197</v>
      </c>
    </row>
    <row r="2211" spans="1:2" x14ac:dyDescent="0.25">
      <c r="A2211" s="2" t="s">
        <v>2190</v>
      </c>
      <c r="B2211" t="s">
        <v>11198</v>
      </c>
    </row>
    <row r="2212" spans="1:2" x14ac:dyDescent="0.25">
      <c r="A2212" s="2" t="s">
        <v>2191</v>
      </c>
      <c r="B2212" t="s">
        <v>11199</v>
      </c>
    </row>
    <row r="2213" spans="1:2" x14ac:dyDescent="0.25">
      <c r="A2213" s="2" t="s">
        <v>2192</v>
      </c>
      <c r="B2213" t="s">
        <v>11200</v>
      </c>
    </row>
    <row r="2214" spans="1:2" x14ac:dyDescent="0.25">
      <c r="A2214" s="2" t="s">
        <v>2193</v>
      </c>
      <c r="B2214" t="s">
        <v>11201</v>
      </c>
    </row>
    <row r="2215" spans="1:2" x14ac:dyDescent="0.25">
      <c r="A2215" s="2" t="s">
        <v>2194</v>
      </c>
      <c r="B2215" t="s">
        <v>11202</v>
      </c>
    </row>
    <row r="2216" spans="1:2" x14ac:dyDescent="0.25">
      <c r="A2216" s="2" t="s">
        <v>2195</v>
      </c>
      <c r="B2216" t="s">
        <v>11203</v>
      </c>
    </row>
    <row r="2217" spans="1:2" x14ac:dyDescent="0.25">
      <c r="A2217" s="2" t="s">
        <v>2196</v>
      </c>
      <c r="B2217" t="s">
        <v>11204</v>
      </c>
    </row>
    <row r="2218" spans="1:2" x14ac:dyDescent="0.25">
      <c r="A2218" s="2" t="s">
        <v>2197</v>
      </c>
      <c r="B2218" t="s">
        <v>11205</v>
      </c>
    </row>
    <row r="2219" spans="1:2" x14ac:dyDescent="0.25">
      <c r="A2219" s="2" t="s">
        <v>2198</v>
      </c>
      <c r="B2219" t="s">
        <v>11206</v>
      </c>
    </row>
    <row r="2220" spans="1:2" x14ac:dyDescent="0.25">
      <c r="A2220" s="2" t="s">
        <v>2199</v>
      </c>
      <c r="B2220" t="s">
        <v>11207</v>
      </c>
    </row>
    <row r="2221" spans="1:2" x14ac:dyDescent="0.25">
      <c r="A2221" s="2" t="s">
        <v>2200</v>
      </c>
      <c r="B2221" t="s">
        <v>11208</v>
      </c>
    </row>
    <row r="2222" spans="1:2" x14ac:dyDescent="0.25">
      <c r="A2222" s="2" t="s">
        <v>2201</v>
      </c>
      <c r="B2222" t="s">
        <v>11209</v>
      </c>
    </row>
    <row r="2223" spans="1:2" x14ac:dyDescent="0.25">
      <c r="A2223" s="2" t="s">
        <v>2202</v>
      </c>
      <c r="B2223" t="s">
        <v>11210</v>
      </c>
    </row>
    <row r="2224" spans="1:2" x14ac:dyDescent="0.25">
      <c r="A2224" s="2" t="s">
        <v>2203</v>
      </c>
      <c r="B2224" t="s">
        <v>11211</v>
      </c>
    </row>
    <row r="2225" spans="1:2" x14ac:dyDescent="0.25">
      <c r="A2225" s="2" t="s">
        <v>2204</v>
      </c>
      <c r="B2225" t="s">
        <v>11212</v>
      </c>
    </row>
    <row r="2226" spans="1:2" x14ac:dyDescent="0.25">
      <c r="A2226" s="2" t="s">
        <v>2205</v>
      </c>
      <c r="B2226" t="s">
        <v>11213</v>
      </c>
    </row>
    <row r="2227" spans="1:2" x14ac:dyDescent="0.25">
      <c r="A2227" s="2" t="s">
        <v>2206</v>
      </c>
      <c r="B2227" t="s">
        <v>11214</v>
      </c>
    </row>
    <row r="2228" spans="1:2" x14ac:dyDescent="0.25">
      <c r="A2228" s="2" t="s">
        <v>2207</v>
      </c>
      <c r="B2228" t="s">
        <v>11215</v>
      </c>
    </row>
    <row r="2229" spans="1:2" x14ac:dyDescent="0.25">
      <c r="A2229" s="2" t="s">
        <v>2208</v>
      </c>
      <c r="B2229" t="s">
        <v>11216</v>
      </c>
    </row>
    <row r="2230" spans="1:2" x14ac:dyDescent="0.25">
      <c r="A2230" s="2" t="s">
        <v>2209</v>
      </c>
      <c r="B2230" t="s">
        <v>11217</v>
      </c>
    </row>
    <row r="2231" spans="1:2" x14ac:dyDescent="0.25">
      <c r="A2231" s="2" t="s">
        <v>2210</v>
      </c>
      <c r="B2231" t="s">
        <v>11218</v>
      </c>
    </row>
    <row r="2232" spans="1:2" x14ac:dyDescent="0.25">
      <c r="A2232" s="2" t="s">
        <v>2211</v>
      </c>
      <c r="B2232" t="s">
        <v>11219</v>
      </c>
    </row>
    <row r="2233" spans="1:2" x14ac:dyDescent="0.25">
      <c r="A2233" s="2" t="s">
        <v>2212</v>
      </c>
      <c r="B2233" t="s">
        <v>11220</v>
      </c>
    </row>
    <row r="2234" spans="1:2" x14ac:dyDescent="0.25">
      <c r="A2234" s="2" t="s">
        <v>2213</v>
      </c>
      <c r="B2234" t="s">
        <v>11221</v>
      </c>
    </row>
    <row r="2235" spans="1:2" x14ac:dyDescent="0.25">
      <c r="A2235" s="2" t="s">
        <v>2214</v>
      </c>
      <c r="B2235" t="s">
        <v>11222</v>
      </c>
    </row>
    <row r="2236" spans="1:2" x14ac:dyDescent="0.25">
      <c r="A2236" s="2" t="s">
        <v>2215</v>
      </c>
      <c r="B2236" t="s">
        <v>11223</v>
      </c>
    </row>
    <row r="2237" spans="1:2" x14ac:dyDescent="0.25">
      <c r="A2237" s="2" t="s">
        <v>2216</v>
      </c>
      <c r="B2237" t="s">
        <v>11224</v>
      </c>
    </row>
    <row r="2238" spans="1:2" x14ac:dyDescent="0.25">
      <c r="A2238" s="2" t="s">
        <v>2217</v>
      </c>
      <c r="B2238" t="s">
        <v>11225</v>
      </c>
    </row>
    <row r="2239" spans="1:2" x14ac:dyDescent="0.25">
      <c r="A2239" s="2" t="s">
        <v>2218</v>
      </c>
      <c r="B2239" t="s">
        <v>11226</v>
      </c>
    </row>
    <row r="2240" spans="1:2" x14ac:dyDescent="0.25">
      <c r="A2240" s="2" t="s">
        <v>2219</v>
      </c>
      <c r="B2240" t="s">
        <v>11227</v>
      </c>
    </row>
    <row r="2241" spans="1:2" x14ac:dyDescent="0.25">
      <c r="A2241" s="2" t="s">
        <v>2220</v>
      </c>
      <c r="B2241" t="s">
        <v>11228</v>
      </c>
    </row>
    <row r="2242" spans="1:2" x14ac:dyDescent="0.25">
      <c r="A2242" s="2" t="s">
        <v>2221</v>
      </c>
      <c r="B2242" t="s">
        <v>11229</v>
      </c>
    </row>
    <row r="2243" spans="1:2" x14ac:dyDescent="0.25">
      <c r="A2243" s="2" t="s">
        <v>2222</v>
      </c>
      <c r="B2243" t="s">
        <v>11230</v>
      </c>
    </row>
    <row r="2244" spans="1:2" x14ac:dyDescent="0.25">
      <c r="A2244" s="2" t="s">
        <v>2223</v>
      </c>
      <c r="B2244" t="s">
        <v>11231</v>
      </c>
    </row>
    <row r="2245" spans="1:2" x14ac:dyDescent="0.25">
      <c r="A2245" s="2" t="s">
        <v>2224</v>
      </c>
      <c r="B2245" t="s">
        <v>11232</v>
      </c>
    </row>
    <row r="2246" spans="1:2" x14ac:dyDescent="0.25">
      <c r="A2246" s="2" t="s">
        <v>2225</v>
      </c>
      <c r="B2246" t="s">
        <v>11233</v>
      </c>
    </row>
    <row r="2247" spans="1:2" x14ac:dyDescent="0.25">
      <c r="A2247" s="2" t="s">
        <v>2226</v>
      </c>
      <c r="B2247" t="s">
        <v>11234</v>
      </c>
    </row>
    <row r="2248" spans="1:2" x14ac:dyDescent="0.25">
      <c r="A2248" s="2" t="s">
        <v>2227</v>
      </c>
      <c r="B2248" t="s">
        <v>11235</v>
      </c>
    </row>
    <row r="2249" spans="1:2" x14ac:dyDescent="0.25">
      <c r="A2249" s="2" t="s">
        <v>2228</v>
      </c>
      <c r="B2249" t="s">
        <v>11236</v>
      </c>
    </row>
    <row r="2250" spans="1:2" x14ac:dyDescent="0.25">
      <c r="A2250" s="2" t="s">
        <v>2229</v>
      </c>
      <c r="B2250" t="s">
        <v>11237</v>
      </c>
    </row>
    <row r="2251" spans="1:2" x14ac:dyDescent="0.25">
      <c r="A2251" s="2" t="s">
        <v>2230</v>
      </c>
      <c r="B2251" t="s">
        <v>11238</v>
      </c>
    </row>
    <row r="2252" spans="1:2" x14ac:dyDescent="0.25">
      <c r="A2252" s="2" t="s">
        <v>2231</v>
      </c>
      <c r="B2252" t="s">
        <v>11239</v>
      </c>
    </row>
    <row r="2253" spans="1:2" x14ac:dyDescent="0.25">
      <c r="A2253" s="2" t="s">
        <v>2232</v>
      </c>
      <c r="B2253" t="s">
        <v>11240</v>
      </c>
    </row>
    <row r="2254" spans="1:2" x14ac:dyDescent="0.25">
      <c r="A2254" s="2" t="s">
        <v>2233</v>
      </c>
      <c r="B2254" t="s">
        <v>11241</v>
      </c>
    </row>
    <row r="2255" spans="1:2" x14ac:dyDescent="0.25">
      <c r="A2255" s="2" t="s">
        <v>2234</v>
      </c>
      <c r="B2255" t="s">
        <v>11242</v>
      </c>
    </row>
    <row r="2256" spans="1:2" x14ac:dyDescent="0.25">
      <c r="A2256" s="2" t="s">
        <v>2235</v>
      </c>
      <c r="B2256" t="s">
        <v>11243</v>
      </c>
    </row>
    <row r="2257" spans="1:2" x14ac:dyDescent="0.25">
      <c r="A2257" s="2" t="s">
        <v>2236</v>
      </c>
      <c r="B2257" t="s">
        <v>11244</v>
      </c>
    </row>
    <row r="2258" spans="1:2" x14ac:dyDescent="0.25">
      <c r="A2258" s="2" t="s">
        <v>2237</v>
      </c>
      <c r="B2258" t="s">
        <v>11245</v>
      </c>
    </row>
    <row r="2259" spans="1:2" x14ac:dyDescent="0.25">
      <c r="A2259" s="2" t="s">
        <v>2238</v>
      </c>
      <c r="B2259" t="s">
        <v>11246</v>
      </c>
    </row>
    <row r="2260" spans="1:2" x14ac:dyDescent="0.25">
      <c r="A2260" s="2" t="s">
        <v>2239</v>
      </c>
      <c r="B2260" t="s">
        <v>11247</v>
      </c>
    </row>
    <row r="2261" spans="1:2" x14ac:dyDescent="0.25">
      <c r="A2261" s="2" t="s">
        <v>2240</v>
      </c>
      <c r="B2261" t="s">
        <v>11248</v>
      </c>
    </row>
    <row r="2262" spans="1:2" x14ac:dyDescent="0.25">
      <c r="A2262" s="2" t="s">
        <v>2241</v>
      </c>
      <c r="B2262" t="s">
        <v>11249</v>
      </c>
    </row>
    <row r="2263" spans="1:2" x14ac:dyDescent="0.25">
      <c r="A2263" s="2" t="s">
        <v>2242</v>
      </c>
      <c r="B2263" t="s">
        <v>11250</v>
      </c>
    </row>
    <row r="2264" spans="1:2" x14ac:dyDescent="0.25">
      <c r="A2264" s="2" t="s">
        <v>2243</v>
      </c>
      <c r="B2264" t="s">
        <v>11251</v>
      </c>
    </row>
    <row r="2265" spans="1:2" x14ac:dyDescent="0.25">
      <c r="A2265" s="2" t="s">
        <v>2244</v>
      </c>
      <c r="B2265" t="s">
        <v>11252</v>
      </c>
    </row>
    <row r="2266" spans="1:2" x14ac:dyDescent="0.25">
      <c r="A2266" s="2" t="s">
        <v>2245</v>
      </c>
      <c r="B2266" t="s">
        <v>11253</v>
      </c>
    </row>
    <row r="2267" spans="1:2" x14ac:dyDescent="0.25">
      <c r="A2267" s="2" t="s">
        <v>2246</v>
      </c>
      <c r="B2267" t="s">
        <v>11254</v>
      </c>
    </row>
    <row r="2268" spans="1:2" x14ac:dyDescent="0.25">
      <c r="A2268" s="2" t="s">
        <v>2247</v>
      </c>
      <c r="B2268" t="s">
        <v>11255</v>
      </c>
    </row>
    <row r="2269" spans="1:2" x14ac:dyDescent="0.25">
      <c r="A2269" s="2" t="s">
        <v>2248</v>
      </c>
      <c r="B2269" t="s">
        <v>11256</v>
      </c>
    </row>
    <row r="2270" spans="1:2" x14ac:dyDescent="0.25">
      <c r="A2270" s="2" t="s">
        <v>2249</v>
      </c>
      <c r="B2270" t="s">
        <v>11257</v>
      </c>
    </row>
    <row r="2271" spans="1:2" x14ac:dyDescent="0.25">
      <c r="A2271" s="2" t="s">
        <v>2250</v>
      </c>
      <c r="B2271" t="s">
        <v>11258</v>
      </c>
    </row>
    <row r="2272" spans="1:2" x14ac:dyDescent="0.25">
      <c r="A2272" s="2" t="s">
        <v>2251</v>
      </c>
      <c r="B2272" t="s">
        <v>11259</v>
      </c>
    </row>
    <row r="2273" spans="1:2" x14ac:dyDescent="0.25">
      <c r="A2273" s="2" t="s">
        <v>2252</v>
      </c>
      <c r="B2273" t="s">
        <v>11260</v>
      </c>
    </row>
    <row r="2274" spans="1:2" x14ac:dyDescent="0.25">
      <c r="A2274" s="2" t="s">
        <v>2253</v>
      </c>
      <c r="B2274" t="s">
        <v>11261</v>
      </c>
    </row>
    <row r="2275" spans="1:2" x14ac:dyDescent="0.25">
      <c r="A2275" s="2" t="s">
        <v>2254</v>
      </c>
      <c r="B2275" t="s">
        <v>11262</v>
      </c>
    </row>
    <row r="2276" spans="1:2" x14ac:dyDescent="0.25">
      <c r="A2276" s="2" t="s">
        <v>2255</v>
      </c>
      <c r="B2276" t="s">
        <v>11263</v>
      </c>
    </row>
    <row r="2277" spans="1:2" x14ac:dyDescent="0.25">
      <c r="A2277" s="2" t="s">
        <v>2256</v>
      </c>
      <c r="B2277" t="s">
        <v>11264</v>
      </c>
    </row>
    <row r="2278" spans="1:2" x14ac:dyDescent="0.25">
      <c r="A2278" s="2" t="s">
        <v>2257</v>
      </c>
      <c r="B2278" t="s">
        <v>11265</v>
      </c>
    </row>
    <row r="2279" spans="1:2" x14ac:dyDescent="0.25">
      <c r="A2279" s="2" t="s">
        <v>2258</v>
      </c>
      <c r="B2279" t="s">
        <v>11266</v>
      </c>
    </row>
    <row r="2280" spans="1:2" x14ac:dyDescent="0.25">
      <c r="A2280" s="2" t="s">
        <v>2259</v>
      </c>
      <c r="B2280" t="s">
        <v>11267</v>
      </c>
    </row>
    <row r="2281" spans="1:2" x14ac:dyDescent="0.25">
      <c r="A2281" s="2" t="s">
        <v>2260</v>
      </c>
      <c r="B2281" t="s">
        <v>11268</v>
      </c>
    </row>
    <row r="2282" spans="1:2" x14ac:dyDescent="0.25">
      <c r="A2282" s="2" t="s">
        <v>2261</v>
      </c>
      <c r="B2282" t="s">
        <v>11269</v>
      </c>
    </row>
    <row r="2283" spans="1:2" x14ac:dyDescent="0.25">
      <c r="A2283" s="2" t="s">
        <v>2262</v>
      </c>
      <c r="B2283" t="s">
        <v>11270</v>
      </c>
    </row>
    <row r="2284" spans="1:2" x14ac:dyDescent="0.25">
      <c r="A2284" s="2" t="s">
        <v>2263</v>
      </c>
      <c r="B2284" t="s">
        <v>11271</v>
      </c>
    </row>
    <row r="2285" spans="1:2" x14ac:dyDescent="0.25">
      <c r="A2285" s="2" t="s">
        <v>2264</v>
      </c>
      <c r="B2285" t="s">
        <v>11272</v>
      </c>
    </row>
    <row r="2286" spans="1:2" x14ac:dyDescent="0.25">
      <c r="A2286" s="2" t="s">
        <v>2265</v>
      </c>
      <c r="B2286" t="s">
        <v>11273</v>
      </c>
    </row>
    <row r="2287" spans="1:2" x14ac:dyDescent="0.25">
      <c r="A2287" s="2" t="s">
        <v>2266</v>
      </c>
      <c r="B2287" t="s">
        <v>11274</v>
      </c>
    </row>
    <row r="2288" spans="1:2" x14ac:dyDescent="0.25">
      <c r="A2288" s="2" t="s">
        <v>2267</v>
      </c>
      <c r="B2288" t="s">
        <v>11275</v>
      </c>
    </row>
    <row r="2289" spans="1:2" x14ac:dyDescent="0.25">
      <c r="A2289" s="2" t="s">
        <v>2268</v>
      </c>
      <c r="B2289" t="s">
        <v>11276</v>
      </c>
    </row>
    <row r="2290" spans="1:2" x14ac:dyDescent="0.25">
      <c r="A2290" s="2" t="s">
        <v>2269</v>
      </c>
      <c r="B2290" t="s">
        <v>11277</v>
      </c>
    </row>
    <row r="2291" spans="1:2" x14ac:dyDescent="0.25">
      <c r="A2291" s="2" t="s">
        <v>2270</v>
      </c>
      <c r="B2291" t="s">
        <v>11278</v>
      </c>
    </row>
    <row r="2292" spans="1:2" x14ac:dyDescent="0.25">
      <c r="A2292" s="2" t="s">
        <v>2271</v>
      </c>
      <c r="B2292" t="s">
        <v>11279</v>
      </c>
    </row>
    <row r="2293" spans="1:2" x14ac:dyDescent="0.25">
      <c r="A2293" s="2" t="s">
        <v>2272</v>
      </c>
      <c r="B2293" t="s">
        <v>11280</v>
      </c>
    </row>
    <row r="2294" spans="1:2" x14ac:dyDescent="0.25">
      <c r="A2294" s="2" t="s">
        <v>2273</v>
      </c>
      <c r="B2294" t="s">
        <v>11281</v>
      </c>
    </row>
    <row r="2295" spans="1:2" x14ac:dyDescent="0.25">
      <c r="A2295" s="2" t="s">
        <v>2274</v>
      </c>
      <c r="B2295" t="s">
        <v>11282</v>
      </c>
    </row>
    <row r="2296" spans="1:2" x14ac:dyDescent="0.25">
      <c r="A2296" s="2" t="s">
        <v>2275</v>
      </c>
      <c r="B2296" t="s">
        <v>11283</v>
      </c>
    </row>
    <row r="2297" spans="1:2" x14ac:dyDescent="0.25">
      <c r="A2297" s="2" t="s">
        <v>2276</v>
      </c>
      <c r="B2297" t="s">
        <v>11284</v>
      </c>
    </row>
    <row r="2298" spans="1:2" x14ac:dyDescent="0.25">
      <c r="A2298" s="2" t="s">
        <v>2277</v>
      </c>
      <c r="B2298" t="s">
        <v>11285</v>
      </c>
    </row>
    <row r="2299" spans="1:2" x14ac:dyDescent="0.25">
      <c r="A2299" s="2" t="s">
        <v>2278</v>
      </c>
      <c r="B2299" t="s">
        <v>11286</v>
      </c>
    </row>
    <row r="2300" spans="1:2" x14ac:dyDescent="0.25">
      <c r="A2300" s="2" t="s">
        <v>2279</v>
      </c>
      <c r="B2300" t="s">
        <v>11287</v>
      </c>
    </row>
    <row r="2301" spans="1:2" x14ac:dyDescent="0.25">
      <c r="A2301" s="2" t="s">
        <v>2280</v>
      </c>
      <c r="B2301" t="s">
        <v>11288</v>
      </c>
    </row>
    <row r="2302" spans="1:2" x14ac:dyDescent="0.25">
      <c r="A2302" s="2" t="s">
        <v>2281</v>
      </c>
      <c r="B2302" t="s">
        <v>11289</v>
      </c>
    </row>
    <row r="2303" spans="1:2" x14ac:dyDescent="0.25">
      <c r="A2303" s="2" t="s">
        <v>2282</v>
      </c>
      <c r="B2303" t="s">
        <v>11290</v>
      </c>
    </row>
    <row r="2304" spans="1:2" x14ac:dyDescent="0.25">
      <c r="A2304" s="2" t="s">
        <v>2283</v>
      </c>
      <c r="B2304" t="s">
        <v>11291</v>
      </c>
    </row>
    <row r="2305" spans="1:2" x14ac:dyDescent="0.25">
      <c r="A2305" s="2" t="s">
        <v>2284</v>
      </c>
      <c r="B2305" t="s">
        <v>11292</v>
      </c>
    </row>
    <row r="2306" spans="1:2" x14ac:dyDescent="0.25">
      <c r="A2306" s="2" t="s">
        <v>2285</v>
      </c>
      <c r="B2306" t="s">
        <v>11293</v>
      </c>
    </row>
    <row r="2307" spans="1:2" x14ac:dyDescent="0.25">
      <c r="A2307" s="2" t="s">
        <v>2286</v>
      </c>
      <c r="B2307" t="s">
        <v>11294</v>
      </c>
    </row>
    <row r="2308" spans="1:2" x14ac:dyDescent="0.25">
      <c r="A2308" s="2" t="s">
        <v>2287</v>
      </c>
      <c r="B2308" t="s">
        <v>11295</v>
      </c>
    </row>
    <row r="2309" spans="1:2" x14ac:dyDescent="0.25">
      <c r="A2309" s="2" t="s">
        <v>2288</v>
      </c>
      <c r="B2309" t="s">
        <v>11296</v>
      </c>
    </row>
    <row r="2310" spans="1:2" x14ac:dyDescent="0.25">
      <c r="A2310" s="2" t="s">
        <v>2289</v>
      </c>
      <c r="B2310" t="s">
        <v>11297</v>
      </c>
    </row>
    <row r="2311" spans="1:2" x14ac:dyDescent="0.25">
      <c r="A2311" s="2" t="s">
        <v>2290</v>
      </c>
      <c r="B2311" t="s">
        <v>11298</v>
      </c>
    </row>
    <row r="2312" spans="1:2" x14ac:dyDescent="0.25">
      <c r="A2312" s="2" t="s">
        <v>2291</v>
      </c>
      <c r="B2312" t="s">
        <v>11299</v>
      </c>
    </row>
    <row r="2313" spans="1:2" x14ac:dyDescent="0.25">
      <c r="A2313" s="2" t="s">
        <v>2292</v>
      </c>
      <c r="B2313" t="s">
        <v>11300</v>
      </c>
    </row>
    <row r="2314" spans="1:2" x14ac:dyDescent="0.25">
      <c r="A2314" s="2" t="s">
        <v>2293</v>
      </c>
      <c r="B2314" t="s">
        <v>11301</v>
      </c>
    </row>
    <row r="2315" spans="1:2" x14ac:dyDescent="0.25">
      <c r="A2315" s="2" t="s">
        <v>2294</v>
      </c>
      <c r="B2315" t="s">
        <v>11302</v>
      </c>
    </row>
    <row r="2316" spans="1:2" x14ac:dyDescent="0.25">
      <c r="A2316" s="2" t="s">
        <v>2295</v>
      </c>
      <c r="B2316" t="s">
        <v>11303</v>
      </c>
    </row>
    <row r="2317" spans="1:2" x14ac:dyDescent="0.25">
      <c r="A2317" s="2" t="s">
        <v>2296</v>
      </c>
      <c r="B2317" t="s">
        <v>11304</v>
      </c>
    </row>
    <row r="2318" spans="1:2" x14ac:dyDescent="0.25">
      <c r="A2318" s="2" t="s">
        <v>2297</v>
      </c>
      <c r="B2318" t="s">
        <v>11305</v>
      </c>
    </row>
    <row r="2319" spans="1:2" x14ac:dyDescent="0.25">
      <c r="A2319" s="2" t="s">
        <v>2298</v>
      </c>
      <c r="B2319" t="s">
        <v>11306</v>
      </c>
    </row>
    <row r="2320" spans="1:2" x14ac:dyDescent="0.25">
      <c r="A2320" s="2" t="s">
        <v>2299</v>
      </c>
      <c r="B2320" t="s">
        <v>11307</v>
      </c>
    </row>
    <row r="2321" spans="1:2" x14ac:dyDescent="0.25">
      <c r="A2321" s="2" t="s">
        <v>2300</v>
      </c>
      <c r="B2321" t="s">
        <v>11308</v>
      </c>
    </row>
    <row r="2322" spans="1:2" x14ac:dyDescent="0.25">
      <c r="A2322" s="2" t="s">
        <v>2301</v>
      </c>
      <c r="B2322" t="s">
        <v>11309</v>
      </c>
    </row>
    <row r="2323" spans="1:2" x14ac:dyDescent="0.25">
      <c r="A2323" s="2" t="s">
        <v>2302</v>
      </c>
      <c r="B2323" t="s">
        <v>11310</v>
      </c>
    </row>
    <row r="2324" spans="1:2" x14ac:dyDescent="0.25">
      <c r="A2324" s="2" t="s">
        <v>2303</v>
      </c>
      <c r="B2324" t="s">
        <v>11311</v>
      </c>
    </row>
    <row r="2325" spans="1:2" x14ac:dyDescent="0.25">
      <c r="A2325" s="2" t="s">
        <v>2304</v>
      </c>
      <c r="B2325" t="s">
        <v>11312</v>
      </c>
    </row>
    <row r="2326" spans="1:2" x14ac:dyDescent="0.25">
      <c r="A2326" s="2" t="s">
        <v>2305</v>
      </c>
      <c r="B2326" t="s">
        <v>11313</v>
      </c>
    </row>
    <row r="2327" spans="1:2" x14ac:dyDescent="0.25">
      <c r="A2327" s="2" t="s">
        <v>2306</v>
      </c>
      <c r="B2327" t="s">
        <v>11314</v>
      </c>
    </row>
    <row r="2328" spans="1:2" x14ac:dyDescent="0.25">
      <c r="A2328" s="2" t="s">
        <v>2307</v>
      </c>
      <c r="B2328" t="s">
        <v>11315</v>
      </c>
    </row>
    <row r="2329" spans="1:2" x14ac:dyDescent="0.25">
      <c r="A2329" s="2" t="s">
        <v>2308</v>
      </c>
      <c r="B2329" t="s">
        <v>11316</v>
      </c>
    </row>
    <row r="2330" spans="1:2" x14ac:dyDescent="0.25">
      <c r="A2330" s="2" t="s">
        <v>2309</v>
      </c>
      <c r="B2330" t="s">
        <v>11317</v>
      </c>
    </row>
    <row r="2331" spans="1:2" x14ac:dyDescent="0.25">
      <c r="A2331" s="2" t="s">
        <v>2310</v>
      </c>
      <c r="B2331" t="s">
        <v>11318</v>
      </c>
    </row>
    <row r="2332" spans="1:2" x14ac:dyDescent="0.25">
      <c r="A2332" s="2" t="s">
        <v>2311</v>
      </c>
      <c r="B2332" t="s">
        <v>11319</v>
      </c>
    </row>
    <row r="2333" spans="1:2" x14ac:dyDescent="0.25">
      <c r="A2333" s="2" t="s">
        <v>2312</v>
      </c>
      <c r="B2333" t="s">
        <v>11320</v>
      </c>
    </row>
    <row r="2334" spans="1:2" x14ac:dyDescent="0.25">
      <c r="A2334" s="2" t="s">
        <v>2313</v>
      </c>
      <c r="B2334" t="s">
        <v>11321</v>
      </c>
    </row>
    <row r="2335" spans="1:2" x14ac:dyDescent="0.25">
      <c r="A2335" s="2" t="s">
        <v>2314</v>
      </c>
      <c r="B2335" t="s">
        <v>11322</v>
      </c>
    </row>
    <row r="2336" spans="1:2" x14ac:dyDescent="0.25">
      <c r="A2336" s="2" t="s">
        <v>2315</v>
      </c>
      <c r="B2336" t="s">
        <v>11323</v>
      </c>
    </row>
    <row r="2337" spans="1:2" x14ac:dyDescent="0.25">
      <c r="A2337" s="2" t="s">
        <v>2316</v>
      </c>
      <c r="B2337" t="s">
        <v>11324</v>
      </c>
    </row>
    <row r="2338" spans="1:2" x14ac:dyDescent="0.25">
      <c r="A2338" s="2" t="s">
        <v>2317</v>
      </c>
      <c r="B2338" t="s">
        <v>11325</v>
      </c>
    </row>
    <row r="2339" spans="1:2" x14ac:dyDescent="0.25">
      <c r="A2339" s="2" t="s">
        <v>2318</v>
      </c>
      <c r="B2339" t="s">
        <v>11326</v>
      </c>
    </row>
    <row r="2340" spans="1:2" x14ac:dyDescent="0.25">
      <c r="A2340" s="2" t="s">
        <v>2319</v>
      </c>
      <c r="B2340" t="s">
        <v>11327</v>
      </c>
    </row>
    <row r="2341" spans="1:2" x14ac:dyDescent="0.25">
      <c r="A2341" s="2" t="s">
        <v>2320</v>
      </c>
      <c r="B2341" t="s">
        <v>11328</v>
      </c>
    </row>
    <row r="2342" spans="1:2" x14ac:dyDescent="0.25">
      <c r="A2342" s="2" t="s">
        <v>2321</v>
      </c>
      <c r="B2342" t="s">
        <v>11329</v>
      </c>
    </row>
    <row r="2343" spans="1:2" x14ac:dyDescent="0.25">
      <c r="A2343" s="2" t="s">
        <v>2322</v>
      </c>
      <c r="B2343" t="s">
        <v>11330</v>
      </c>
    </row>
    <row r="2344" spans="1:2" x14ac:dyDescent="0.25">
      <c r="A2344" s="2" t="s">
        <v>2323</v>
      </c>
      <c r="B2344" t="s">
        <v>11331</v>
      </c>
    </row>
    <row r="2345" spans="1:2" x14ac:dyDescent="0.25">
      <c r="A2345" s="2" t="s">
        <v>2324</v>
      </c>
      <c r="B2345" t="s">
        <v>11332</v>
      </c>
    </row>
    <row r="2346" spans="1:2" x14ac:dyDescent="0.25">
      <c r="A2346" s="2" t="s">
        <v>2325</v>
      </c>
      <c r="B2346" t="s">
        <v>11333</v>
      </c>
    </row>
    <row r="2347" spans="1:2" x14ac:dyDescent="0.25">
      <c r="A2347" s="2" t="s">
        <v>2326</v>
      </c>
      <c r="B2347" t="s">
        <v>11334</v>
      </c>
    </row>
    <row r="2348" spans="1:2" x14ac:dyDescent="0.25">
      <c r="A2348" s="2" t="s">
        <v>2327</v>
      </c>
      <c r="B2348" t="s">
        <v>11335</v>
      </c>
    </row>
    <row r="2349" spans="1:2" x14ac:dyDescent="0.25">
      <c r="A2349" s="2" t="s">
        <v>2328</v>
      </c>
      <c r="B2349" t="s">
        <v>11336</v>
      </c>
    </row>
    <row r="2350" spans="1:2" x14ac:dyDescent="0.25">
      <c r="A2350" s="2" t="s">
        <v>2329</v>
      </c>
      <c r="B2350" t="s">
        <v>11337</v>
      </c>
    </row>
    <row r="2351" spans="1:2" x14ac:dyDescent="0.25">
      <c r="A2351" s="2" t="s">
        <v>2330</v>
      </c>
      <c r="B2351" t="s">
        <v>11338</v>
      </c>
    </row>
    <row r="2352" spans="1:2" x14ac:dyDescent="0.25">
      <c r="A2352" s="2" t="s">
        <v>2331</v>
      </c>
      <c r="B2352" t="s">
        <v>11339</v>
      </c>
    </row>
    <row r="2353" spans="1:2" x14ac:dyDescent="0.25">
      <c r="A2353" s="2" t="s">
        <v>2332</v>
      </c>
      <c r="B2353" t="s">
        <v>11340</v>
      </c>
    </row>
    <row r="2354" spans="1:2" x14ac:dyDescent="0.25">
      <c r="A2354" s="2" t="s">
        <v>2333</v>
      </c>
      <c r="B2354" t="s">
        <v>11341</v>
      </c>
    </row>
    <row r="2355" spans="1:2" x14ac:dyDescent="0.25">
      <c r="A2355" s="2" t="s">
        <v>2334</v>
      </c>
      <c r="B2355" t="s">
        <v>11342</v>
      </c>
    </row>
    <row r="2356" spans="1:2" x14ac:dyDescent="0.25">
      <c r="A2356" s="2" t="s">
        <v>2335</v>
      </c>
      <c r="B2356" t="s">
        <v>11343</v>
      </c>
    </row>
    <row r="2357" spans="1:2" x14ac:dyDescent="0.25">
      <c r="A2357" s="2" t="s">
        <v>2336</v>
      </c>
      <c r="B2357" t="s">
        <v>11344</v>
      </c>
    </row>
    <row r="2358" spans="1:2" x14ac:dyDescent="0.25">
      <c r="A2358" s="2" t="s">
        <v>2337</v>
      </c>
      <c r="B2358" t="s">
        <v>11345</v>
      </c>
    </row>
    <row r="2359" spans="1:2" x14ac:dyDescent="0.25">
      <c r="A2359" s="2" t="s">
        <v>2338</v>
      </c>
      <c r="B2359" t="s">
        <v>11346</v>
      </c>
    </row>
    <row r="2360" spans="1:2" x14ac:dyDescent="0.25">
      <c r="A2360" s="2" t="s">
        <v>2339</v>
      </c>
      <c r="B2360" t="s">
        <v>11347</v>
      </c>
    </row>
    <row r="2361" spans="1:2" x14ac:dyDescent="0.25">
      <c r="A2361" s="2" t="s">
        <v>2340</v>
      </c>
      <c r="B2361" t="s">
        <v>11348</v>
      </c>
    </row>
    <row r="2362" spans="1:2" x14ac:dyDescent="0.25">
      <c r="A2362" s="2" t="s">
        <v>2341</v>
      </c>
      <c r="B2362" t="s">
        <v>11349</v>
      </c>
    </row>
    <row r="2363" spans="1:2" x14ac:dyDescent="0.25">
      <c r="A2363" s="2" t="s">
        <v>2342</v>
      </c>
      <c r="B2363" t="s">
        <v>11350</v>
      </c>
    </row>
    <row r="2364" spans="1:2" x14ac:dyDescent="0.25">
      <c r="A2364" s="2" t="s">
        <v>2343</v>
      </c>
      <c r="B2364" t="s">
        <v>11351</v>
      </c>
    </row>
    <row r="2365" spans="1:2" x14ac:dyDescent="0.25">
      <c r="A2365" s="2" t="s">
        <v>2344</v>
      </c>
      <c r="B2365" t="s">
        <v>11352</v>
      </c>
    </row>
    <row r="2366" spans="1:2" x14ac:dyDescent="0.25">
      <c r="A2366" s="2" t="s">
        <v>2345</v>
      </c>
      <c r="B2366" t="s">
        <v>11353</v>
      </c>
    </row>
    <row r="2367" spans="1:2" x14ac:dyDescent="0.25">
      <c r="A2367" s="2" t="s">
        <v>2346</v>
      </c>
      <c r="B2367" t="s">
        <v>11354</v>
      </c>
    </row>
    <row r="2368" spans="1:2" x14ac:dyDescent="0.25">
      <c r="A2368" s="2" t="s">
        <v>2347</v>
      </c>
      <c r="B2368" t="s">
        <v>11355</v>
      </c>
    </row>
    <row r="2369" spans="1:2" x14ac:dyDescent="0.25">
      <c r="A2369" s="2" t="s">
        <v>2348</v>
      </c>
      <c r="B2369" t="s">
        <v>11356</v>
      </c>
    </row>
    <row r="2370" spans="1:2" x14ac:dyDescent="0.25">
      <c r="A2370" s="2" t="s">
        <v>2349</v>
      </c>
      <c r="B2370" t="s">
        <v>11357</v>
      </c>
    </row>
    <row r="2371" spans="1:2" x14ac:dyDescent="0.25">
      <c r="A2371" s="2" t="s">
        <v>2350</v>
      </c>
      <c r="B2371" t="s">
        <v>11358</v>
      </c>
    </row>
    <row r="2372" spans="1:2" x14ac:dyDescent="0.25">
      <c r="A2372" s="2" t="s">
        <v>2351</v>
      </c>
      <c r="B2372" t="s">
        <v>11359</v>
      </c>
    </row>
    <row r="2373" spans="1:2" x14ac:dyDescent="0.25">
      <c r="A2373" s="2" t="s">
        <v>2352</v>
      </c>
      <c r="B2373" t="s">
        <v>11360</v>
      </c>
    </row>
    <row r="2374" spans="1:2" x14ac:dyDescent="0.25">
      <c r="A2374" s="2" t="s">
        <v>2353</v>
      </c>
      <c r="B2374" t="s">
        <v>11361</v>
      </c>
    </row>
    <row r="2375" spans="1:2" x14ac:dyDescent="0.25">
      <c r="A2375" s="2" t="s">
        <v>2354</v>
      </c>
      <c r="B2375" t="s">
        <v>11362</v>
      </c>
    </row>
    <row r="2376" spans="1:2" x14ac:dyDescent="0.25">
      <c r="A2376" s="2" t="s">
        <v>2355</v>
      </c>
      <c r="B2376" t="s">
        <v>11363</v>
      </c>
    </row>
    <row r="2377" spans="1:2" x14ac:dyDescent="0.25">
      <c r="A2377" s="2" t="s">
        <v>2356</v>
      </c>
      <c r="B2377" t="s">
        <v>11364</v>
      </c>
    </row>
    <row r="2378" spans="1:2" x14ac:dyDescent="0.25">
      <c r="A2378" s="2" t="s">
        <v>2357</v>
      </c>
      <c r="B2378" t="s">
        <v>11365</v>
      </c>
    </row>
    <row r="2379" spans="1:2" x14ac:dyDescent="0.25">
      <c r="A2379" s="2" t="s">
        <v>2358</v>
      </c>
      <c r="B2379" t="s">
        <v>11366</v>
      </c>
    </row>
    <row r="2380" spans="1:2" x14ac:dyDescent="0.25">
      <c r="A2380" s="2" t="s">
        <v>2359</v>
      </c>
      <c r="B2380" t="s">
        <v>11367</v>
      </c>
    </row>
    <row r="2381" spans="1:2" x14ac:dyDescent="0.25">
      <c r="A2381" s="2" t="s">
        <v>2360</v>
      </c>
      <c r="B2381" t="s">
        <v>11368</v>
      </c>
    </row>
    <row r="2382" spans="1:2" x14ac:dyDescent="0.25">
      <c r="A2382" s="2" t="s">
        <v>2361</v>
      </c>
      <c r="B2382" t="s">
        <v>11369</v>
      </c>
    </row>
    <row r="2383" spans="1:2" x14ac:dyDescent="0.25">
      <c r="A2383" s="2" t="s">
        <v>2362</v>
      </c>
      <c r="B2383" t="s">
        <v>11370</v>
      </c>
    </row>
    <row r="2384" spans="1:2" x14ac:dyDescent="0.25">
      <c r="A2384" s="2" t="s">
        <v>2363</v>
      </c>
      <c r="B2384" t="s">
        <v>11371</v>
      </c>
    </row>
    <row r="2385" spans="1:2" x14ac:dyDescent="0.25">
      <c r="A2385" s="2" t="s">
        <v>2364</v>
      </c>
      <c r="B2385" t="s">
        <v>11372</v>
      </c>
    </row>
    <row r="2386" spans="1:2" x14ac:dyDescent="0.25">
      <c r="A2386" s="2" t="s">
        <v>2365</v>
      </c>
      <c r="B2386" t="s">
        <v>11373</v>
      </c>
    </row>
    <row r="2387" spans="1:2" x14ac:dyDescent="0.25">
      <c r="A2387" s="2" t="s">
        <v>2366</v>
      </c>
      <c r="B2387" t="s">
        <v>11374</v>
      </c>
    </row>
    <row r="2388" spans="1:2" x14ac:dyDescent="0.25">
      <c r="A2388" s="2" t="s">
        <v>2367</v>
      </c>
      <c r="B2388" t="s">
        <v>11375</v>
      </c>
    </row>
    <row r="2389" spans="1:2" x14ac:dyDescent="0.25">
      <c r="A2389" s="2" t="s">
        <v>2368</v>
      </c>
      <c r="B2389" t="s">
        <v>11376</v>
      </c>
    </row>
    <row r="2390" spans="1:2" x14ac:dyDescent="0.25">
      <c r="A2390" s="2" t="s">
        <v>2369</v>
      </c>
      <c r="B2390" t="s">
        <v>11377</v>
      </c>
    </row>
    <row r="2391" spans="1:2" x14ac:dyDescent="0.25">
      <c r="A2391" s="2" t="s">
        <v>2370</v>
      </c>
      <c r="B2391" t="s">
        <v>11378</v>
      </c>
    </row>
    <row r="2392" spans="1:2" x14ac:dyDescent="0.25">
      <c r="A2392" s="2" t="s">
        <v>2371</v>
      </c>
      <c r="B2392" t="s">
        <v>11379</v>
      </c>
    </row>
    <row r="2393" spans="1:2" x14ac:dyDescent="0.25">
      <c r="A2393" s="2" t="s">
        <v>2372</v>
      </c>
      <c r="B2393" t="s">
        <v>11380</v>
      </c>
    </row>
    <row r="2394" spans="1:2" x14ac:dyDescent="0.25">
      <c r="A2394" s="2" t="s">
        <v>2373</v>
      </c>
      <c r="B2394" t="s">
        <v>11381</v>
      </c>
    </row>
    <row r="2395" spans="1:2" x14ac:dyDescent="0.25">
      <c r="A2395" s="2" t="s">
        <v>2374</v>
      </c>
      <c r="B2395" t="s">
        <v>11382</v>
      </c>
    </row>
    <row r="2396" spans="1:2" x14ac:dyDescent="0.25">
      <c r="A2396" s="2" t="s">
        <v>2375</v>
      </c>
      <c r="B2396" t="s">
        <v>11383</v>
      </c>
    </row>
    <row r="2397" spans="1:2" x14ac:dyDescent="0.25">
      <c r="A2397" s="2" t="s">
        <v>2376</v>
      </c>
      <c r="B2397" t="s">
        <v>11384</v>
      </c>
    </row>
    <row r="2398" spans="1:2" x14ac:dyDescent="0.25">
      <c r="A2398" s="2" t="s">
        <v>2377</v>
      </c>
      <c r="B2398" t="s">
        <v>11385</v>
      </c>
    </row>
    <row r="2399" spans="1:2" x14ac:dyDescent="0.25">
      <c r="A2399" s="2" t="s">
        <v>2378</v>
      </c>
      <c r="B2399" t="s">
        <v>11386</v>
      </c>
    </row>
    <row r="2400" spans="1:2" x14ac:dyDescent="0.25">
      <c r="A2400" s="2" t="s">
        <v>2379</v>
      </c>
      <c r="B2400" t="s">
        <v>11387</v>
      </c>
    </row>
    <row r="2401" spans="1:2" x14ac:dyDescent="0.25">
      <c r="A2401" s="2" t="s">
        <v>2380</v>
      </c>
      <c r="B2401" t="s">
        <v>11388</v>
      </c>
    </row>
    <row r="2402" spans="1:2" x14ac:dyDescent="0.25">
      <c r="A2402" s="2" t="s">
        <v>2381</v>
      </c>
      <c r="B2402" t="s">
        <v>11389</v>
      </c>
    </row>
    <row r="2403" spans="1:2" x14ac:dyDescent="0.25">
      <c r="A2403" s="2" t="s">
        <v>2382</v>
      </c>
      <c r="B2403" t="s">
        <v>11390</v>
      </c>
    </row>
    <row r="2404" spans="1:2" x14ac:dyDescent="0.25">
      <c r="A2404" s="2" t="s">
        <v>2383</v>
      </c>
      <c r="B2404" t="s">
        <v>11391</v>
      </c>
    </row>
    <row r="2405" spans="1:2" x14ac:dyDescent="0.25">
      <c r="A2405" s="2" t="s">
        <v>2384</v>
      </c>
      <c r="B2405" t="s">
        <v>11392</v>
      </c>
    </row>
    <row r="2406" spans="1:2" x14ac:dyDescent="0.25">
      <c r="A2406" s="2" t="s">
        <v>2385</v>
      </c>
      <c r="B2406" t="s">
        <v>11393</v>
      </c>
    </row>
    <row r="2407" spans="1:2" x14ac:dyDescent="0.25">
      <c r="A2407" s="2" t="s">
        <v>2386</v>
      </c>
      <c r="B2407" t="s">
        <v>11394</v>
      </c>
    </row>
    <row r="2408" spans="1:2" x14ac:dyDescent="0.25">
      <c r="A2408" s="2" t="s">
        <v>2387</v>
      </c>
      <c r="B2408" t="s">
        <v>11395</v>
      </c>
    </row>
    <row r="2409" spans="1:2" x14ac:dyDescent="0.25">
      <c r="A2409" s="2" t="s">
        <v>2388</v>
      </c>
      <c r="B2409" t="s">
        <v>11396</v>
      </c>
    </row>
    <row r="2410" spans="1:2" x14ac:dyDescent="0.25">
      <c r="A2410" s="2" t="s">
        <v>2389</v>
      </c>
      <c r="B2410" t="s">
        <v>11397</v>
      </c>
    </row>
    <row r="2411" spans="1:2" x14ac:dyDescent="0.25">
      <c r="A2411" s="2" t="s">
        <v>2390</v>
      </c>
      <c r="B2411" t="s">
        <v>11398</v>
      </c>
    </row>
    <row r="2412" spans="1:2" x14ac:dyDescent="0.25">
      <c r="A2412" s="2" t="s">
        <v>2391</v>
      </c>
      <c r="B2412" t="s">
        <v>11399</v>
      </c>
    </row>
    <row r="2413" spans="1:2" x14ac:dyDescent="0.25">
      <c r="A2413" s="2" t="s">
        <v>2392</v>
      </c>
      <c r="B2413" t="s">
        <v>11400</v>
      </c>
    </row>
    <row r="2414" spans="1:2" x14ac:dyDescent="0.25">
      <c r="A2414" s="2" t="s">
        <v>2393</v>
      </c>
      <c r="B2414" t="s">
        <v>11401</v>
      </c>
    </row>
    <row r="2415" spans="1:2" x14ac:dyDescent="0.25">
      <c r="A2415" s="2" t="s">
        <v>2394</v>
      </c>
      <c r="B2415" t="s">
        <v>11402</v>
      </c>
    </row>
    <row r="2416" spans="1:2" x14ac:dyDescent="0.25">
      <c r="A2416" s="2" t="s">
        <v>2395</v>
      </c>
      <c r="B2416" t="s">
        <v>11403</v>
      </c>
    </row>
    <row r="2417" spans="1:2" x14ac:dyDescent="0.25">
      <c r="A2417" s="2" t="s">
        <v>2396</v>
      </c>
      <c r="B2417" t="s">
        <v>11404</v>
      </c>
    </row>
    <row r="2418" spans="1:2" x14ac:dyDescent="0.25">
      <c r="A2418" s="2" t="s">
        <v>2397</v>
      </c>
      <c r="B2418" t="s">
        <v>11405</v>
      </c>
    </row>
    <row r="2419" spans="1:2" x14ac:dyDescent="0.25">
      <c r="A2419" s="2" t="s">
        <v>2398</v>
      </c>
      <c r="B2419" t="s">
        <v>11406</v>
      </c>
    </row>
    <row r="2420" spans="1:2" x14ac:dyDescent="0.25">
      <c r="A2420" s="2" t="s">
        <v>2399</v>
      </c>
      <c r="B2420" t="s">
        <v>11407</v>
      </c>
    </row>
    <row r="2421" spans="1:2" x14ac:dyDescent="0.25">
      <c r="A2421" s="2" t="s">
        <v>2400</v>
      </c>
      <c r="B2421" t="s">
        <v>11408</v>
      </c>
    </row>
    <row r="2422" spans="1:2" x14ac:dyDescent="0.25">
      <c r="A2422" s="2" t="s">
        <v>2401</v>
      </c>
      <c r="B2422" t="s">
        <v>11409</v>
      </c>
    </row>
    <row r="2423" spans="1:2" x14ac:dyDescent="0.25">
      <c r="A2423" s="2" t="s">
        <v>2402</v>
      </c>
      <c r="B2423" t="s">
        <v>11410</v>
      </c>
    </row>
    <row r="2424" spans="1:2" x14ac:dyDescent="0.25">
      <c r="A2424" s="2" t="s">
        <v>2403</v>
      </c>
      <c r="B2424" t="s">
        <v>11411</v>
      </c>
    </row>
    <row r="2425" spans="1:2" x14ac:dyDescent="0.25">
      <c r="A2425" s="2" t="s">
        <v>2404</v>
      </c>
      <c r="B2425" t="s">
        <v>11412</v>
      </c>
    </row>
    <row r="2426" spans="1:2" x14ac:dyDescent="0.25">
      <c r="A2426" s="2" t="s">
        <v>2405</v>
      </c>
      <c r="B2426" t="s">
        <v>11413</v>
      </c>
    </row>
    <row r="2427" spans="1:2" x14ac:dyDescent="0.25">
      <c r="A2427" s="2" t="s">
        <v>2406</v>
      </c>
      <c r="B2427" t="s">
        <v>11414</v>
      </c>
    </row>
    <row r="2428" spans="1:2" x14ac:dyDescent="0.25">
      <c r="A2428" s="2" t="s">
        <v>2407</v>
      </c>
      <c r="B2428" t="s">
        <v>11415</v>
      </c>
    </row>
    <row r="2429" spans="1:2" x14ac:dyDescent="0.25">
      <c r="A2429" s="2" t="s">
        <v>2408</v>
      </c>
      <c r="B2429" t="s">
        <v>11416</v>
      </c>
    </row>
    <row r="2430" spans="1:2" x14ac:dyDescent="0.25">
      <c r="A2430" s="2" t="s">
        <v>2409</v>
      </c>
      <c r="B2430" t="s">
        <v>11417</v>
      </c>
    </row>
    <row r="2431" spans="1:2" x14ac:dyDescent="0.25">
      <c r="A2431" s="2" t="s">
        <v>2410</v>
      </c>
      <c r="B2431" t="s">
        <v>11418</v>
      </c>
    </row>
    <row r="2432" spans="1:2" x14ac:dyDescent="0.25">
      <c r="A2432" s="2" t="s">
        <v>2411</v>
      </c>
      <c r="B2432" t="s">
        <v>11419</v>
      </c>
    </row>
    <row r="2433" spans="1:2" x14ac:dyDescent="0.25">
      <c r="A2433" s="2" t="s">
        <v>2412</v>
      </c>
      <c r="B2433" t="s">
        <v>11420</v>
      </c>
    </row>
    <row r="2434" spans="1:2" x14ac:dyDescent="0.25">
      <c r="A2434" s="2" t="s">
        <v>2413</v>
      </c>
      <c r="B2434" t="s">
        <v>11421</v>
      </c>
    </row>
    <row r="2435" spans="1:2" x14ac:dyDescent="0.25">
      <c r="A2435" s="2" t="s">
        <v>2414</v>
      </c>
      <c r="B2435" t="s">
        <v>11422</v>
      </c>
    </row>
    <row r="2436" spans="1:2" x14ac:dyDescent="0.25">
      <c r="A2436" s="2" t="s">
        <v>2415</v>
      </c>
      <c r="B2436" t="s">
        <v>11423</v>
      </c>
    </row>
    <row r="2437" spans="1:2" x14ac:dyDescent="0.25">
      <c r="A2437" s="2" t="s">
        <v>2416</v>
      </c>
      <c r="B2437" t="s">
        <v>11424</v>
      </c>
    </row>
    <row r="2438" spans="1:2" x14ac:dyDescent="0.25">
      <c r="A2438" s="2" t="s">
        <v>2417</v>
      </c>
      <c r="B2438" t="s">
        <v>11425</v>
      </c>
    </row>
    <row r="2439" spans="1:2" x14ac:dyDescent="0.25">
      <c r="A2439" s="2" t="s">
        <v>2418</v>
      </c>
      <c r="B2439" t="s">
        <v>11426</v>
      </c>
    </row>
    <row r="2440" spans="1:2" x14ac:dyDescent="0.25">
      <c r="A2440" s="2" t="s">
        <v>2419</v>
      </c>
      <c r="B2440" t="s">
        <v>11427</v>
      </c>
    </row>
    <row r="2441" spans="1:2" x14ac:dyDescent="0.25">
      <c r="A2441" s="2" t="s">
        <v>2420</v>
      </c>
      <c r="B2441" t="s">
        <v>11428</v>
      </c>
    </row>
    <row r="2442" spans="1:2" x14ac:dyDescent="0.25">
      <c r="A2442" s="2" t="s">
        <v>2421</v>
      </c>
      <c r="B2442" t="s">
        <v>11429</v>
      </c>
    </row>
    <row r="2443" spans="1:2" x14ac:dyDescent="0.25">
      <c r="A2443" s="2" t="s">
        <v>2422</v>
      </c>
      <c r="B2443" t="s">
        <v>11430</v>
      </c>
    </row>
    <row r="2444" spans="1:2" x14ac:dyDescent="0.25">
      <c r="A2444" s="2" t="s">
        <v>2423</v>
      </c>
      <c r="B2444" t="s">
        <v>11431</v>
      </c>
    </row>
    <row r="2445" spans="1:2" x14ac:dyDescent="0.25">
      <c r="A2445" s="2" t="s">
        <v>2424</v>
      </c>
      <c r="B2445" t="s">
        <v>11432</v>
      </c>
    </row>
    <row r="2446" spans="1:2" x14ac:dyDescent="0.25">
      <c r="A2446" s="2" t="s">
        <v>2425</v>
      </c>
      <c r="B2446" t="s">
        <v>11433</v>
      </c>
    </row>
    <row r="2447" spans="1:2" x14ac:dyDescent="0.25">
      <c r="A2447" s="2" t="s">
        <v>2426</v>
      </c>
      <c r="B2447" t="s">
        <v>11434</v>
      </c>
    </row>
    <row r="2448" spans="1:2" x14ac:dyDescent="0.25">
      <c r="A2448" s="2" t="s">
        <v>2427</v>
      </c>
      <c r="B2448" t="s">
        <v>11435</v>
      </c>
    </row>
    <row r="2449" spans="1:2" x14ac:dyDescent="0.25">
      <c r="A2449" s="2" t="s">
        <v>2428</v>
      </c>
      <c r="B2449" t="s">
        <v>11436</v>
      </c>
    </row>
    <row r="2450" spans="1:2" x14ac:dyDescent="0.25">
      <c r="A2450" s="2" t="s">
        <v>2429</v>
      </c>
      <c r="B2450" t="s">
        <v>11437</v>
      </c>
    </row>
    <row r="2451" spans="1:2" x14ac:dyDescent="0.25">
      <c r="A2451" s="2" t="s">
        <v>2430</v>
      </c>
      <c r="B2451" t="s">
        <v>11438</v>
      </c>
    </row>
    <row r="2452" spans="1:2" x14ac:dyDescent="0.25">
      <c r="A2452" s="2" t="s">
        <v>2431</v>
      </c>
      <c r="B2452" t="s">
        <v>11439</v>
      </c>
    </row>
    <row r="2453" spans="1:2" x14ac:dyDescent="0.25">
      <c r="A2453" s="2" t="s">
        <v>2432</v>
      </c>
      <c r="B2453" t="s">
        <v>11440</v>
      </c>
    </row>
    <row r="2454" spans="1:2" x14ac:dyDescent="0.25">
      <c r="A2454" s="2" t="s">
        <v>2433</v>
      </c>
      <c r="B2454" t="s">
        <v>11441</v>
      </c>
    </row>
    <row r="2455" spans="1:2" x14ac:dyDescent="0.25">
      <c r="A2455" s="2" t="s">
        <v>2434</v>
      </c>
      <c r="B2455" t="s">
        <v>11442</v>
      </c>
    </row>
    <row r="2456" spans="1:2" x14ac:dyDescent="0.25">
      <c r="A2456" s="2" t="s">
        <v>2435</v>
      </c>
      <c r="B2456" t="s">
        <v>11443</v>
      </c>
    </row>
    <row r="2457" spans="1:2" x14ac:dyDescent="0.25">
      <c r="A2457" s="2" t="s">
        <v>2436</v>
      </c>
      <c r="B2457" t="s">
        <v>11444</v>
      </c>
    </row>
    <row r="2458" spans="1:2" x14ac:dyDescent="0.25">
      <c r="A2458" s="2" t="s">
        <v>2437</v>
      </c>
      <c r="B2458" t="s">
        <v>11445</v>
      </c>
    </row>
    <row r="2459" spans="1:2" x14ac:dyDescent="0.25">
      <c r="A2459" s="2" t="s">
        <v>2438</v>
      </c>
      <c r="B2459" t="s">
        <v>11446</v>
      </c>
    </row>
    <row r="2460" spans="1:2" x14ac:dyDescent="0.25">
      <c r="A2460" s="2" t="s">
        <v>2439</v>
      </c>
      <c r="B2460" t="s">
        <v>11447</v>
      </c>
    </row>
    <row r="2461" spans="1:2" x14ac:dyDescent="0.25">
      <c r="A2461" s="2" t="s">
        <v>2440</v>
      </c>
      <c r="B2461" t="s">
        <v>11448</v>
      </c>
    </row>
    <row r="2462" spans="1:2" x14ac:dyDescent="0.25">
      <c r="A2462" s="2" t="s">
        <v>2441</v>
      </c>
      <c r="B2462" t="s">
        <v>11449</v>
      </c>
    </row>
    <row r="2463" spans="1:2" x14ac:dyDescent="0.25">
      <c r="A2463" s="2" t="s">
        <v>2442</v>
      </c>
      <c r="B2463" t="s">
        <v>11450</v>
      </c>
    </row>
    <row r="2464" spans="1:2" x14ac:dyDescent="0.25">
      <c r="A2464" s="2" t="s">
        <v>2443</v>
      </c>
      <c r="B2464" t="s">
        <v>11451</v>
      </c>
    </row>
    <row r="2465" spans="1:2" x14ac:dyDescent="0.25">
      <c r="A2465" s="2" t="s">
        <v>2444</v>
      </c>
      <c r="B2465" t="s">
        <v>11452</v>
      </c>
    </row>
    <row r="2466" spans="1:2" x14ac:dyDescent="0.25">
      <c r="A2466" s="2" t="s">
        <v>2445</v>
      </c>
      <c r="B2466" t="s">
        <v>11453</v>
      </c>
    </row>
    <row r="2467" spans="1:2" x14ac:dyDescent="0.25">
      <c r="A2467" s="2" t="s">
        <v>2446</v>
      </c>
      <c r="B2467" t="s">
        <v>11454</v>
      </c>
    </row>
    <row r="2468" spans="1:2" x14ac:dyDescent="0.25">
      <c r="A2468" s="2" t="s">
        <v>2447</v>
      </c>
      <c r="B2468" t="s">
        <v>11455</v>
      </c>
    </row>
    <row r="2469" spans="1:2" x14ac:dyDescent="0.25">
      <c r="A2469" s="2" t="s">
        <v>2448</v>
      </c>
      <c r="B2469" t="s">
        <v>11456</v>
      </c>
    </row>
    <row r="2470" spans="1:2" x14ac:dyDescent="0.25">
      <c r="A2470" s="2" t="s">
        <v>2449</v>
      </c>
      <c r="B2470" t="s">
        <v>11457</v>
      </c>
    </row>
    <row r="2471" spans="1:2" x14ac:dyDescent="0.25">
      <c r="A2471" s="2" t="s">
        <v>2450</v>
      </c>
      <c r="B2471" t="s">
        <v>11458</v>
      </c>
    </row>
    <row r="2472" spans="1:2" x14ac:dyDescent="0.25">
      <c r="A2472" s="2" t="s">
        <v>2451</v>
      </c>
      <c r="B2472" t="s">
        <v>11459</v>
      </c>
    </row>
    <row r="2473" spans="1:2" x14ac:dyDescent="0.25">
      <c r="A2473" s="2" t="s">
        <v>2452</v>
      </c>
      <c r="B2473" t="s">
        <v>11460</v>
      </c>
    </row>
    <row r="2474" spans="1:2" x14ac:dyDescent="0.25">
      <c r="A2474" s="2" t="s">
        <v>2453</v>
      </c>
      <c r="B2474" t="s">
        <v>11461</v>
      </c>
    </row>
    <row r="2475" spans="1:2" x14ac:dyDescent="0.25">
      <c r="A2475" s="2" t="s">
        <v>2454</v>
      </c>
      <c r="B2475" t="s">
        <v>11462</v>
      </c>
    </row>
    <row r="2476" spans="1:2" x14ac:dyDescent="0.25">
      <c r="A2476" s="2" t="s">
        <v>2455</v>
      </c>
      <c r="B2476" t="s">
        <v>11463</v>
      </c>
    </row>
    <row r="2477" spans="1:2" x14ac:dyDescent="0.25">
      <c r="A2477" s="2" t="s">
        <v>2456</v>
      </c>
      <c r="B2477" t="s">
        <v>11464</v>
      </c>
    </row>
    <row r="2478" spans="1:2" x14ac:dyDescent="0.25">
      <c r="A2478" s="2" t="s">
        <v>2457</v>
      </c>
      <c r="B2478" t="s">
        <v>11465</v>
      </c>
    </row>
    <row r="2479" spans="1:2" x14ac:dyDescent="0.25">
      <c r="A2479" s="2" t="s">
        <v>2458</v>
      </c>
      <c r="B2479" t="s">
        <v>11466</v>
      </c>
    </row>
    <row r="2480" spans="1:2" x14ac:dyDescent="0.25">
      <c r="A2480" s="2" t="s">
        <v>2459</v>
      </c>
      <c r="B2480" t="s">
        <v>11467</v>
      </c>
    </row>
    <row r="2481" spans="1:2" x14ac:dyDescent="0.25">
      <c r="A2481" s="2" t="s">
        <v>2460</v>
      </c>
      <c r="B2481" t="s">
        <v>11468</v>
      </c>
    </row>
    <row r="2482" spans="1:2" x14ac:dyDescent="0.25">
      <c r="A2482" s="2" t="s">
        <v>2461</v>
      </c>
      <c r="B2482" t="s">
        <v>11469</v>
      </c>
    </row>
    <row r="2483" spans="1:2" x14ac:dyDescent="0.25">
      <c r="A2483" s="2" t="s">
        <v>2462</v>
      </c>
      <c r="B2483" t="s">
        <v>11470</v>
      </c>
    </row>
    <row r="2484" spans="1:2" x14ac:dyDescent="0.25">
      <c r="A2484" s="2" t="s">
        <v>2463</v>
      </c>
      <c r="B2484" t="s">
        <v>11471</v>
      </c>
    </row>
    <row r="2485" spans="1:2" x14ac:dyDescent="0.25">
      <c r="A2485" s="2" t="s">
        <v>2464</v>
      </c>
      <c r="B2485" t="s">
        <v>11472</v>
      </c>
    </row>
    <row r="2486" spans="1:2" x14ac:dyDescent="0.25">
      <c r="A2486" s="2" t="s">
        <v>2465</v>
      </c>
      <c r="B2486" t="s">
        <v>11473</v>
      </c>
    </row>
    <row r="2487" spans="1:2" x14ac:dyDescent="0.25">
      <c r="A2487" s="2" t="s">
        <v>2466</v>
      </c>
      <c r="B2487" t="s">
        <v>11474</v>
      </c>
    </row>
    <row r="2488" spans="1:2" x14ac:dyDescent="0.25">
      <c r="A2488" s="2" t="s">
        <v>2467</v>
      </c>
      <c r="B2488" t="s">
        <v>11475</v>
      </c>
    </row>
    <row r="2489" spans="1:2" x14ac:dyDescent="0.25">
      <c r="A2489" s="2" t="s">
        <v>2468</v>
      </c>
      <c r="B2489" t="s">
        <v>11476</v>
      </c>
    </row>
    <row r="2490" spans="1:2" x14ac:dyDescent="0.25">
      <c r="A2490" s="2" t="s">
        <v>2469</v>
      </c>
      <c r="B2490" t="s">
        <v>11477</v>
      </c>
    </row>
    <row r="2491" spans="1:2" x14ac:dyDescent="0.25">
      <c r="A2491" s="2" t="s">
        <v>2470</v>
      </c>
      <c r="B2491" t="s">
        <v>11478</v>
      </c>
    </row>
    <row r="2492" spans="1:2" x14ac:dyDescent="0.25">
      <c r="A2492" s="2" t="s">
        <v>2471</v>
      </c>
      <c r="B2492" t="s">
        <v>11479</v>
      </c>
    </row>
    <row r="2493" spans="1:2" x14ac:dyDescent="0.25">
      <c r="A2493" s="2" t="s">
        <v>2472</v>
      </c>
      <c r="B2493" t="s">
        <v>11480</v>
      </c>
    </row>
    <row r="2494" spans="1:2" x14ac:dyDescent="0.25">
      <c r="A2494" s="2" t="s">
        <v>2473</v>
      </c>
      <c r="B2494" t="s">
        <v>11481</v>
      </c>
    </row>
    <row r="2495" spans="1:2" x14ac:dyDescent="0.25">
      <c r="A2495" s="2" t="s">
        <v>2474</v>
      </c>
      <c r="B2495" t="s">
        <v>11482</v>
      </c>
    </row>
    <row r="2496" spans="1:2" x14ac:dyDescent="0.25">
      <c r="A2496" s="2" t="s">
        <v>2475</v>
      </c>
      <c r="B2496" t="s">
        <v>11483</v>
      </c>
    </row>
    <row r="2497" spans="1:2" x14ac:dyDescent="0.25">
      <c r="A2497" s="2" t="s">
        <v>2476</v>
      </c>
      <c r="B2497" t="s">
        <v>11484</v>
      </c>
    </row>
    <row r="2498" spans="1:2" x14ac:dyDescent="0.25">
      <c r="A2498" s="2" t="s">
        <v>2477</v>
      </c>
      <c r="B2498" t="s">
        <v>11485</v>
      </c>
    </row>
    <row r="2499" spans="1:2" x14ac:dyDescent="0.25">
      <c r="A2499" s="2" t="s">
        <v>2478</v>
      </c>
      <c r="B2499" t="s">
        <v>11486</v>
      </c>
    </row>
    <row r="2500" spans="1:2" x14ac:dyDescent="0.25">
      <c r="A2500" s="2" t="s">
        <v>2479</v>
      </c>
      <c r="B2500" t="s">
        <v>11487</v>
      </c>
    </row>
    <row r="2501" spans="1:2" x14ac:dyDescent="0.25">
      <c r="A2501" s="2" t="s">
        <v>2480</v>
      </c>
      <c r="B2501" t="s">
        <v>11488</v>
      </c>
    </row>
    <row r="2502" spans="1:2" x14ac:dyDescent="0.25">
      <c r="A2502" s="2" t="s">
        <v>2481</v>
      </c>
      <c r="B2502" t="s">
        <v>11489</v>
      </c>
    </row>
    <row r="2503" spans="1:2" x14ac:dyDescent="0.25">
      <c r="A2503" s="2" t="s">
        <v>2482</v>
      </c>
      <c r="B2503" t="s">
        <v>11490</v>
      </c>
    </row>
    <row r="2504" spans="1:2" x14ac:dyDescent="0.25">
      <c r="A2504" s="2" t="s">
        <v>2483</v>
      </c>
      <c r="B2504" t="s">
        <v>11491</v>
      </c>
    </row>
    <row r="2505" spans="1:2" x14ac:dyDescent="0.25">
      <c r="A2505" s="2" t="s">
        <v>2484</v>
      </c>
      <c r="B2505" t="s">
        <v>11492</v>
      </c>
    </row>
    <row r="2506" spans="1:2" x14ac:dyDescent="0.25">
      <c r="A2506" s="2" t="s">
        <v>2485</v>
      </c>
      <c r="B2506" t="s">
        <v>11493</v>
      </c>
    </row>
    <row r="2507" spans="1:2" x14ac:dyDescent="0.25">
      <c r="A2507" s="2" t="s">
        <v>2486</v>
      </c>
      <c r="B2507" t="s">
        <v>11494</v>
      </c>
    </row>
    <row r="2508" spans="1:2" x14ac:dyDescent="0.25">
      <c r="A2508" s="2" t="s">
        <v>2487</v>
      </c>
      <c r="B2508" t="s">
        <v>11495</v>
      </c>
    </row>
    <row r="2509" spans="1:2" x14ac:dyDescent="0.25">
      <c r="A2509" s="2" t="s">
        <v>2488</v>
      </c>
      <c r="B2509" t="s">
        <v>11496</v>
      </c>
    </row>
    <row r="2510" spans="1:2" x14ac:dyDescent="0.25">
      <c r="A2510" s="2" t="s">
        <v>2489</v>
      </c>
      <c r="B2510" t="s">
        <v>11497</v>
      </c>
    </row>
    <row r="2511" spans="1:2" x14ac:dyDescent="0.25">
      <c r="A2511" s="2" t="s">
        <v>2490</v>
      </c>
      <c r="B2511" t="s">
        <v>11498</v>
      </c>
    </row>
    <row r="2512" spans="1:2" x14ac:dyDescent="0.25">
      <c r="A2512" s="2" t="s">
        <v>2491</v>
      </c>
      <c r="B2512" t="s">
        <v>11499</v>
      </c>
    </row>
    <row r="2513" spans="1:2" x14ac:dyDescent="0.25">
      <c r="A2513" s="2" t="s">
        <v>2492</v>
      </c>
      <c r="B2513" t="s">
        <v>11500</v>
      </c>
    </row>
    <row r="2514" spans="1:2" x14ac:dyDescent="0.25">
      <c r="A2514" s="2" t="s">
        <v>2493</v>
      </c>
      <c r="B2514" t="s">
        <v>11501</v>
      </c>
    </row>
    <row r="2515" spans="1:2" x14ac:dyDescent="0.25">
      <c r="A2515" s="2" t="s">
        <v>2494</v>
      </c>
      <c r="B2515" t="s">
        <v>11502</v>
      </c>
    </row>
    <row r="2516" spans="1:2" x14ac:dyDescent="0.25">
      <c r="A2516" s="2" t="s">
        <v>2495</v>
      </c>
      <c r="B2516" t="s">
        <v>11503</v>
      </c>
    </row>
    <row r="2517" spans="1:2" x14ac:dyDescent="0.25">
      <c r="A2517" s="2" t="s">
        <v>2496</v>
      </c>
      <c r="B2517" t="s">
        <v>11504</v>
      </c>
    </row>
    <row r="2518" spans="1:2" x14ac:dyDescent="0.25">
      <c r="A2518" s="2" t="s">
        <v>2497</v>
      </c>
      <c r="B2518" t="s">
        <v>11505</v>
      </c>
    </row>
    <row r="2519" spans="1:2" x14ac:dyDescent="0.25">
      <c r="A2519" s="2" t="s">
        <v>2498</v>
      </c>
      <c r="B2519" t="s">
        <v>11506</v>
      </c>
    </row>
    <row r="2520" spans="1:2" x14ac:dyDescent="0.25">
      <c r="A2520" s="2" t="s">
        <v>2499</v>
      </c>
      <c r="B2520" t="s">
        <v>11507</v>
      </c>
    </row>
    <row r="2521" spans="1:2" x14ac:dyDescent="0.25">
      <c r="A2521" s="2" t="s">
        <v>2500</v>
      </c>
      <c r="B2521" t="s">
        <v>11508</v>
      </c>
    </row>
    <row r="2522" spans="1:2" x14ac:dyDescent="0.25">
      <c r="A2522" s="2" t="s">
        <v>2501</v>
      </c>
      <c r="B2522" t="s">
        <v>11509</v>
      </c>
    </row>
    <row r="2523" spans="1:2" x14ac:dyDescent="0.25">
      <c r="A2523" s="2" t="s">
        <v>2502</v>
      </c>
      <c r="B2523" t="s">
        <v>11510</v>
      </c>
    </row>
    <row r="2524" spans="1:2" x14ac:dyDescent="0.25">
      <c r="A2524" s="2" t="s">
        <v>2503</v>
      </c>
      <c r="B2524" t="s">
        <v>11511</v>
      </c>
    </row>
    <row r="2525" spans="1:2" x14ac:dyDescent="0.25">
      <c r="A2525" s="2" t="s">
        <v>2504</v>
      </c>
      <c r="B2525" t="s">
        <v>11512</v>
      </c>
    </row>
    <row r="2526" spans="1:2" x14ac:dyDescent="0.25">
      <c r="A2526" s="2" t="s">
        <v>2505</v>
      </c>
      <c r="B2526" t="s">
        <v>11513</v>
      </c>
    </row>
    <row r="2527" spans="1:2" x14ac:dyDescent="0.25">
      <c r="A2527" s="2" t="s">
        <v>2506</v>
      </c>
      <c r="B2527" t="s">
        <v>11514</v>
      </c>
    </row>
    <row r="2528" spans="1:2" x14ac:dyDescent="0.25">
      <c r="A2528" s="2" t="s">
        <v>2507</v>
      </c>
      <c r="B2528" t="s">
        <v>11515</v>
      </c>
    </row>
    <row r="2529" spans="1:2" x14ac:dyDescent="0.25">
      <c r="A2529" s="2" t="s">
        <v>2508</v>
      </c>
      <c r="B2529" t="s">
        <v>11516</v>
      </c>
    </row>
    <row r="2530" spans="1:2" x14ac:dyDescent="0.25">
      <c r="A2530" s="2" t="s">
        <v>2509</v>
      </c>
      <c r="B2530" t="s">
        <v>11517</v>
      </c>
    </row>
    <row r="2531" spans="1:2" x14ac:dyDescent="0.25">
      <c r="A2531" s="2" t="s">
        <v>2510</v>
      </c>
      <c r="B2531" t="s">
        <v>11518</v>
      </c>
    </row>
    <row r="2532" spans="1:2" x14ac:dyDescent="0.25">
      <c r="A2532" s="2" t="s">
        <v>2511</v>
      </c>
      <c r="B2532" t="s">
        <v>11519</v>
      </c>
    </row>
    <row r="2533" spans="1:2" x14ac:dyDescent="0.25">
      <c r="A2533" s="2" t="s">
        <v>2512</v>
      </c>
      <c r="B2533" t="s">
        <v>11520</v>
      </c>
    </row>
    <row r="2534" spans="1:2" x14ac:dyDescent="0.25">
      <c r="A2534" s="2" t="s">
        <v>2513</v>
      </c>
      <c r="B2534" t="s">
        <v>11521</v>
      </c>
    </row>
    <row r="2535" spans="1:2" x14ac:dyDescent="0.25">
      <c r="A2535" s="2" t="s">
        <v>2514</v>
      </c>
      <c r="B2535" t="s">
        <v>11522</v>
      </c>
    </row>
    <row r="2536" spans="1:2" x14ac:dyDescent="0.25">
      <c r="A2536" s="2" t="s">
        <v>2515</v>
      </c>
      <c r="B2536" t="s">
        <v>11523</v>
      </c>
    </row>
    <row r="2537" spans="1:2" x14ac:dyDescent="0.25">
      <c r="A2537" s="2" t="s">
        <v>2516</v>
      </c>
      <c r="B2537" t="s">
        <v>11524</v>
      </c>
    </row>
    <row r="2538" spans="1:2" x14ac:dyDescent="0.25">
      <c r="A2538" s="2" t="s">
        <v>2517</v>
      </c>
      <c r="B2538" t="s">
        <v>11525</v>
      </c>
    </row>
    <row r="2539" spans="1:2" x14ac:dyDescent="0.25">
      <c r="A2539" s="2" t="s">
        <v>2518</v>
      </c>
      <c r="B2539" t="s">
        <v>11526</v>
      </c>
    </row>
    <row r="2540" spans="1:2" x14ac:dyDescent="0.25">
      <c r="A2540" s="2" t="s">
        <v>2519</v>
      </c>
      <c r="B2540" t="s">
        <v>11527</v>
      </c>
    </row>
    <row r="2541" spans="1:2" x14ac:dyDescent="0.25">
      <c r="A2541" s="2" t="s">
        <v>2520</v>
      </c>
      <c r="B2541" t="s">
        <v>11528</v>
      </c>
    </row>
    <row r="2542" spans="1:2" x14ac:dyDescent="0.25">
      <c r="A2542" s="2" t="s">
        <v>2521</v>
      </c>
      <c r="B2542" t="s">
        <v>11529</v>
      </c>
    </row>
    <row r="2543" spans="1:2" x14ac:dyDescent="0.25">
      <c r="A2543" s="2" t="s">
        <v>2522</v>
      </c>
      <c r="B2543" t="s">
        <v>11530</v>
      </c>
    </row>
    <row r="2544" spans="1:2" x14ac:dyDescent="0.25">
      <c r="A2544" s="2" t="s">
        <v>2523</v>
      </c>
      <c r="B2544" t="s">
        <v>11531</v>
      </c>
    </row>
    <row r="2545" spans="1:2" x14ac:dyDescent="0.25">
      <c r="A2545" s="2" t="s">
        <v>2524</v>
      </c>
      <c r="B2545" t="s">
        <v>11532</v>
      </c>
    </row>
    <row r="2546" spans="1:2" x14ac:dyDescent="0.25">
      <c r="A2546" s="2" t="s">
        <v>2525</v>
      </c>
      <c r="B2546" t="s">
        <v>11533</v>
      </c>
    </row>
    <row r="2547" spans="1:2" x14ac:dyDescent="0.25">
      <c r="A2547" s="2" t="s">
        <v>2526</v>
      </c>
      <c r="B2547" t="s">
        <v>11534</v>
      </c>
    </row>
    <row r="2548" spans="1:2" x14ac:dyDescent="0.25">
      <c r="A2548" s="2" t="s">
        <v>2527</v>
      </c>
      <c r="B2548" t="s">
        <v>11535</v>
      </c>
    </row>
    <row r="2549" spans="1:2" x14ac:dyDescent="0.25">
      <c r="A2549" s="2" t="s">
        <v>2528</v>
      </c>
      <c r="B2549" t="s">
        <v>11536</v>
      </c>
    </row>
    <row r="2550" spans="1:2" x14ac:dyDescent="0.25">
      <c r="A2550" s="2" t="s">
        <v>2529</v>
      </c>
      <c r="B2550" t="s">
        <v>11537</v>
      </c>
    </row>
    <row r="2551" spans="1:2" x14ac:dyDescent="0.25">
      <c r="A2551" s="2" t="s">
        <v>2530</v>
      </c>
      <c r="B2551" t="s">
        <v>11538</v>
      </c>
    </row>
    <row r="2552" spans="1:2" x14ac:dyDescent="0.25">
      <c r="A2552" s="2" t="s">
        <v>2531</v>
      </c>
      <c r="B2552" t="s">
        <v>11539</v>
      </c>
    </row>
    <row r="2553" spans="1:2" x14ac:dyDescent="0.25">
      <c r="A2553" s="2" t="s">
        <v>2532</v>
      </c>
      <c r="B2553" t="s">
        <v>11540</v>
      </c>
    </row>
    <row r="2554" spans="1:2" x14ac:dyDescent="0.25">
      <c r="A2554" s="2" t="s">
        <v>2533</v>
      </c>
      <c r="B2554" t="s">
        <v>11541</v>
      </c>
    </row>
    <row r="2555" spans="1:2" x14ac:dyDescent="0.25">
      <c r="A2555" s="2" t="s">
        <v>2534</v>
      </c>
      <c r="B2555" t="s">
        <v>11542</v>
      </c>
    </row>
    <row r="2556" spans="1:2" x14ac:dyDescent="0.25">
      <c r="A2556" s="2" t="s">
        <v>2535</v>
      </c>
      <c r="B2556" t="s">
        <v>11543</v>
      </c>
    </row>
    <row r="2557" spans="1:2" x14ac:dyDescent="0.25">
      <c r="A2557" s="2" t="s">
        <v>2536</v>
      </c>
      <c r="B2557" t="s">
        <v>11544</v>
      </c>
    </row>
    <row r="2558" spans="1:2" x14ac:dyDescent="0.25">
      <c r="A2558" s="2" t="s">
        <v>2537</v>
      </c>
      <c r="B2558" t="s">
        <v>11545</v>
      </c>
    </row>
    <row r="2559" spans="1:2" x14ac:dyDescent="0.25">
      <c r="A2559" s="2" t="s">
        <v>2538</v>
      </c>
      <c r="B2559" t="s">
        <v>11546</v>
      </c>
    </row>
    <row r="2560" spans="1:2" x14ac:dyDescent="0.25">
      <c r="A2560" s="2" t="s">
        <v>2539</v>
      </c>
      <c r="B2560" t="s">
        <v>11547</v>
      </c>
    </row>
    <row r="2561" spans="1:2" x14ac:dyDescent="0.25">
      <c r="A2561" s="2" t="s">
        <v>2540</v>
      </c>
      <c r="B2561" t="s">
        <v>11548</v>
      </c>
    </row>
    <row r="2562" spans="1:2" x14ac:dyDescent="0.25">
      <c r="A2562" s="2" t="s">
        <v>2541</v>
      </c>
      <c r="B2562" t="s">
        <v>11549</v>
      </c>
    </row>
    <row r="2563" spans="1:2" x14ac:dyDescent="0.25">
      <c r="A2563" s="2" t="s">
        <v>2542</v>
      </c>
      <c r="B2563" t="s">
        <v>11550</v>
      </c>
    </row>
    <row r="2564" spans="1:2" x14ac:dyDescent="0.25">
      <c r="A2564" s="2" t="s">
        <v>2543</v>
      </c>
      <c r="B2564" t="s">
        <v>11551</v>
      </c>
    </row>
    <row r="2565" spans="1:2" x14ac:dyDescent="0.25">
      <c r="A2565" s="2" t="s">
        <v>2544</v>
      </c>
      <c r="B2565" t="s">
        <v>11552</v>
      </c>
    </row>
    <row r="2566" spans="1:2" x14ac:dyDescent="0.25">
      <c r="A2566" s="2" t="s">
        <v>2545</v>
      </c>
      <c r="B2566" t="s">
        <v>11553</v>
      </c>
    </row>
    <row r="2567" spans="1:2" x14ac:dyDescent="0.25">
      <c r="A2567" s="2" t="s">
        <v>2546</v>
      </c>
      <c r="B2567" t="s">
        <v>11554</v>
      </c>
    </row>
    <row r="2568" spans="1:2" x14ac:dyDescent="0.25">
      <c r="A2568" s="2" t="s">
        <v>2547</v>
      </c>
      <c r="B2568" t="s">
        <v>11555</v>
      </c>
    </row>
    <row r="2569" spans="1:2" x14ac:dyDescent="0.25">
      <c r="A2569" s="2" t="s">
        <v>2548</v>
      </c>
      <c r="B2569" t="s">
        <v>11556</v>
      </c>
    </row>
    <row r="2570" spans="1:2" x14ac:dyDescent="0.25">
      <c r="A2570" s="2" t="s">
        <v>2549</v>
      </c>
      <c r="B2570" t="s">
        <v>11557</v>
      </c>
    </row>
    <row r="2571" spans="1:2" x14ac:dyDescent="0.25">
      <c r="A2571" s="2" t="s">
        <v>2550</v>
      </c>
      <c r="B2571" t="s">
        <v>11558</v>
      </c>
    </row>
    <row r="2572" spans="1:2" x14ac:dyDescent="0.25">
      <c r="A2572" s="2" t="s">
        <v>2551</v>
      </c>
      <c r="B2572" t="s">
        <v>11559</v>
      </c>
    </row>
    <row r="2573" spans="1:2" x14ac:dyDescent="0.25">
      <c r="A2573" s="2" t="s">
        <v>2552</v>
      </c>
      <c r="B2573" t="s">
        <v>11560</v>
      </c>
    </row>
    <row r="2574" spans="1:2" x14ac:dyDescent="0.25">
      <c r="A2574" s="2" t="s">
        <v>2553</v>
      </c>
      <c r="B2574" t="s">
        <v>11561</v>
      </c>
    </row>
    <row r="2575" spans="1:2" x14ac:dyDescent="0.25">
      <c r="A2575" s="2" t="s">
        <v>2554</v>
      </c>
      <c r="B2575" t="s">
        <v>11562</v>
      </c>
    </row>
    <row r="2576" spans="1:2" x14ac:dyDescent="0.25">
      <c r="A2576" s="2" t="s">
        <v>2555</v>
      </c>
      <c r="B2576" t="s">
        <v>11563</v>
      </c>
    </row>
    <row r="2577" spans="1:2" x14ac:dyDescent="0.25">
      <c r="A2577" s="2" t="s">
        <v>2556</v>
      </c>
      <c r="B2577" t="s">
        <v>11564</v>
      </c>
    </row>
    <row r="2578" spans="1:2" x14ac:dyDescent="0.25">
      <c r="A2578" s="2" t="s">
        <v>2557</v>
      </c>
      <c r="B2578" t="s">
        <v>11565</v>
      </c>
    </row>
    <row r="2579" spans="1:2" x14ac:dyDescent="0.25">
      <c r="A2579" s="2" t="s">
        <v>2558</v>
      </c>
      <c r="B2579" t="s">
        <v>11566</v>
      </c>
    </row>
    <row r="2580" spans="1:2" x14ac:dyDescent="0.25">
      <c r="A2580" s="2" t="s">
        <v>2559</v>
      </c>
      <c r="B2580" t="s">
        <v>11567</v>
      </c>
    </row>
    <row r="2581" spans="1:2" x14ac:dyDescent="0.25">
      <c r="A2581" s="2" t="s">
        <v>2560</v>
      </c>
      <c r="B2581" t="s">
        <v>11568</v>
      </c>
    </row>
    <row r="2582" spans="1:2" x14ac:dyDescent="0.25">
      <c r="A2582" s="2" t="s">
        <v>2561</v>
      </c>
      <c r="B2582" t="s">
        <v>11569</v>
      </c>
    </row>
    <row r="2583" spans="1:2" x14ac:dyDescent="0.25">
      <c r="A2583" s="2" t="s">
        <v>2562</v>
      </c>
      <c r="B2583" t="s">
        <v>11570</v>
      </c>
    </row>
    <row r="2584" spans="1:2" x14ac:dyDescent="0.25">
      <c r="A2584" s="2" t="s">
        <v>2563</v>
      </c>
      <c r="B2584" t="s">
        <v>11571</v>
      </c>
    </row>
    <row r="2585" spans="1:2" x14ac:dyDescent="0.25">
      <c r="A2585" s="2" t="s">
        <v>2564</v>
      </c>
      <c r="B2585" t="s">
        <v>11572</v>
      </c>
    </row>
    <row r="2586" spans="1:2" x14ac:dyDescent="0.25">
      <c r="A2586" s="2" t="s">
        <v>2565</v>
      </c>
      <c r="B2586" t="s">
        <v>11573</v>
      </c>
    </row>
    <row r="2587" spans="1:2" x14ac:dyDescent="0.25">
      <c r="A2587" s="2" t="s">
        <v>2566</v>
      </c>
      <c r="B2587" t="s">
        <v>11574</v>
      </c>
    </row>
    <row r="2588" spans="1:2" x14ac:dyDescent="0.25">
      <c r="A2588" s="2" t="s">
        <v>2567</v>
      </c>
      <c r="B2588" t="s">
        <v>11575</v>
      </c>
    </row>
    <row r="2589" spans="1:2" x14ac:dyDescent="0.25">
      <c r="A2589" s="2" t="s">
        <v>2568</v>
      </c>
      <c r="B2589" t="s">
        <v>11576</v>
      </c>
    </row>
    <row r="2590" spans="1:2" x14ac:dyDescent="0.25">
      <c r="A2590" s="2" t="s">
        <v>2569</v>
      </c>
      <c r="B2590" t="s">
        <v>11577</v>
      </c>
    </row>
    <row r="2591" spans="1:2" x14ac:dyDescent="0.25">
      <c r="A2591" s="2" t="s">
        <v>2570</v>
      </c>
      <c r="B2591" t="s">
        <v>11578</v>
      </c>
    </row>
    <row r="2592" spans="1:2" x14ac:dyDescent="0.25">
      <c r="A2592" s="2" t="s">
        <v>2571</v>
      </c>
      <c r="B2592" t="s">
        <v>11579</v>
      </c>
    </row>
    <row r="2593" spans="1:2" x14ac:dyDescent="0.25">
      <c r="A2593" s="2" t="s">
        <v>2572</v>
      </c>
      <c r="B2593" t="s">
        <v>11580</v>
      </c>
    </row>
    <row r="2594" spans="1:2" x14ac:dyDescent="0.25">
      <c r="A2594" s="2" t="s">
        <v>2573</v>
      </c>
      <c r="B2594" t="s">
        <v>11581</v>
      </c>
    </row>
    <row r="2595" spans="1:2" x14ac:dyDescent="0.25">
      <c r="A2595" s="2" t="s">
        <v>2574</v>
      </c>
      <c r="B2595" t="s">
        <v>11582</v>
      </c>
    </row>
    <row r="2596" spans="1:2" x14ac:dyDescent="0.25">
      <c r="A2596" s="2" t="s">
        <v>2575</v>
      </c>
      <c r="B2596" t="s">
        <v>11583</v>
      </c>
    </row>
    <row r="2597" spans="1:2" x14ac:dyDescent="0.25">
      <c r="A2597" s="2" t="s">
        <v>2576</v>
      </c>
      <c r="B2597" t="s">
        <v>11584</v>
      </c>
    </row>
    <row r="2598" spans="1:2" x14ac:dyDescent="0.25">
      <c r="A2598" s="2" t="s">
        <v>2577</v>
      </c>
      <c r="B2598" t="s">
        <v>11585</v>
      </c>
    </row>
    <row r="2599" spans="1:2" x14ac:dyDescent="0.25">
      <c r="A2599" s="2" t="s">
        <v>2578</v>
      </c>
      <c r="B2599" t="s">
        <v>11586</v>
      </c>
    </row>
    <row r="2600" spans="1:2" x14ac:dyDescent="0.25">
      <c r="A2600" s="2" t="s">
        <v>2579</v>
      </c>
      <c r="B2600" t="s">
        <v>11587</v>
      </c>
    </row>
    <row r="2601" spans="1:2" x14ac:dyDescent="0.25">
      <c r="A2601" s="2" t="s">
        <v>2580</v>
      </c>
      <c r="B2601" t="s">
        <v>11588</v>
      </c>
    </row>
    <row r="2602" spans="1:2" x14ac:dyDescent="0.25">
      <c r="A2602" s="2" t="s">
        <v>2581</v>
      </c>
      <c r="B2602" t="s">
        <v>11589</v>
      </c>
    </row>
    <row r="2603" spans="1:2" x14ac:dyDescent="0.25">
      <c r="A2603" s="2" t="s">
        <v>2582</v>
      </c>
      <c r="B2603" t="s">
        <v>11590</v>
      </c>
    </row>
    <row r="2604" spans="1:2" x14ac:dyDescent="0.25">
      <c r="A2604" s="2" t="s">
        <v>2583</v>
      </c>
      <c r="B2604" t="s">
        <v>11591</v>
      </c>
    </row>
    <row r="2605" spans="1:2" x14ac:dyDescent="0.25">
      <c r="A2605" s="2" t="s">
        <v>2584</v>
      </c>
      <c r="B2605" t="s">
        <v>11592</v>
      </c>
    </row>
    <row r="2606" spans="1:2" x14ac:dyDescent="0.25">
      <c r="A2606" s="2" t="s">
        <v>2585</v>
      </c>
      <c r="B2606" t="s">
        <v>11593</v>
      </c>
    </row>
    <row r="2607" spans="1:2" x14ac:dyDescent="0.25">
      <c r="A2607" s="2" t="s">
        <v>2586</v>
      </c>
      <c r="B2607" t="s">
        <v>11594</v>
      </c>
    </row>
    <row r="2608" spans="1:2" x14ac:dyDescent="0.25">
      <c r="A2608" s="2" t="s">
        <v>2587</v>
      </c>
      <c r="B2608" t="s">
        <v>11595</v>
      </c>
    </row>
    <row r="2609" spans="1:2" x14ac:dyDescent="0.25">
      <c r="A2609" s="2" t="s">
        <v>2588</v>
      </c>
      <c r="B2609" t="s">
        <v>11596</v>
      </c>
    </row>
    <row r="2610" spans="1:2" x14ac:dyDescent="0.25">
      <c r="A2610" s="2" t="s">
        <v>2589</v>
      </c>
      <c r="B2610" t="s">
        <v>11597</v>
      </c>
    </row>
    <row r="2611" spans="1:2" x14ac:dyDescent="0.25">
      <c r="A2611" s="2" t="s">
        <v>2590</v>
      </c>
      <c r="B2611" t="s">
        <v>11598</v>
      </c>
    </row>
    <row r="2612" spans="1:2" x14ac:dyDescent="0.25">
      <c r="A2612" s="2" t="s">
        <v>2591</v>
      </c>
      <c r="B2612" t="s">
        <v>11599</v>
      </c>
    </row>
    <row r="2613" spans="1:2" x14ac:dyDescent="0.25">
      <c r="A2613" s="2" t="s">
        <v>2592</v>
      </c>
      <c r="B2613" t="s">
        <v>11600</v>
      </c>
    </row>
    <row r="2614" spans="1:2" x14ac:dyDescent="0.25">
      <c r="A2614" s="2" t="s">
        <v>2593</v>
      </c>
      <c r="B2614" t="s">
        <v>11601</v>
      </c>
    </row>
    <row r="2615" spans="1:2" x14ac:dyDescent="0.25">
      <c r="A2615" s="2" t="s">
        <v>2594</v>
      </c>
      <c r="B2615" t="s">
        <v>11602</v>
      </c>
    </row>
    <row r="2616" spans="1:2" x14ac:dyDescent="0.25">
      <c r="A2616" s="2" t="s">
        <v>2595</v>
      </c>
      <c r="B2616" t="s">
        <v>11603</v>
      </c>
    </row>
    <row r="2617" spans="1:2" x14ac:dyDescent="0.25">
      <c r="A2617" s="2" t="s">
        <v>2596</v>
      </c>
      <c r="B2617" t="s">
        <v>11604</v>
      </c>
    </row>
    <row r="2618" spans="1:2" x14ac:dyDescent="0.25">
      <c r="A2618" s="2" t="s">
        <v>2597</v>
      </c>
      <c r="B2618" t="s">
        <v>11605</v>
      </c>
    </row>
    <row r="2619" spans="1:2" x14ac:dyDescent="0.25">
      <c r="A2619" s="2" t="s">
        <v>2598</v>
      </c>
      <c r="B2619" t="s">
        <v>11606</v>
      </c>
    </row>
    <row r="2620" spans="1:2" x14ac:dyDescent="0.25">
      <c r="A2620" s="2" t="s">
        <v>2599</v>
      </c>
      <c r="B2620" t="s">
        <v>11607</v>
      </c>
    </row>
    <row r="2621" spans="1:2" x14ac:dyDescent="0.25">
      <c r="A2621" s="2" t="s">
        <v>2600</v>
      </c>
      <c r="B2621" t="s">
        <v>11608</v>
      </c>
    </row>
    <row r="2622" spans="1:2" x14ac:dyDescent="0.25">
      <c r="A2622" s="2" t="s">
        <v>2601</v>
      </c>
      <c r="B2622" t="s">
        <v>11609</v>
      </c>
    </row>
    <row r="2623" spans="1:2" x14ac:dyDescent="0.25">
      <c r="A2623" s="2" t="s">
        <v>2602</v>
      </c>
      <c r="B2623" t="s">
        <v>11610</v>
      </c>
    </row>
    <row r="2624" spans="1:2" x14ac:dyDescent="0.25">
      <c r="A2624" s="2" t="s">
        <v>2603</v>
      </c>
      <c r="B2624" t="s">
        <v>11611</v>
      </c>
    </row>
    <row r="2625" spans="1:2" x14ac:dyDescent="0.25">
      <c r="A2625" s="2" t="s">
        <v>2604</v>
      </c>
      <c r="B2625" t="s">
        <v>11612</v>
      </c>
    </row>
    <row r="2626" spans="1:2" x14ac:dyDescent="0.25">
      <c r="A2626" s="2" t="s">
        <v>2605</v>
      </c>
      <c r="B2626" t="s">
        <v>11613</v>
      </c>
    </row>
    <row r="2627" spans="1:2" x14ac:dyDescent="0.25">
      <c r="A2627" s="2" t="s">
        <v>2606</v>
      </c>
      <c r="B2627" t="s">
        <v>11614</v>
      </c>
    </row>
    <row r="2628" spans="1:2" x14ac:dyDescent="0.25">
      <c r="A2628" s="2" t="s">
        <v>2607</v>
      </c>
      <c r="B2628" t="s">
        <v>11615</v>
      </c>
    </row>
    <row r="2629" spans="1:2" x14ac:dyDescent="0.25">
      <c r="A2629" s="2" t="s">
        <v>2608</v>
      </c>
      <c r="B2629" t="s">
        <v>11616</v>
      </c>
    </row>
    <row r="2630" spans="1:2" x14ac:dyDescent="0.25">
      <c r="A2630" s="2" t="s">
        <v>2609</v>
      </c>
      <c r="B2630" t="s">
        <v>11617</v>
      </c>
    </row>
    <row r="2631" spans="1:2" x14ac:dyDescent="0.25">
      <c r="A2631" s="2" t="s">
        <v>2610</v>
      </c>
      <c r="B2631" t="s">
        <v>11618</v>
      </c>
    </row>
    <row r="2632" spans="1:2" x14ac:dyDescent="0.25">
      <c r="A2632" s="2" t="s">
        <v>2611</v>
      </c>
      <c r="B2632" t="s">
        <v>11619</v>
      </c>
    </row>
    <row r="2633" spans="1:2" x14ac:dyDescent="0.25">
      <c r="A2633" s="2" t="s">
        <v>2612</v>
      </c>
      <c r="B2633" t="s">
        <v>11620</v>
      </c>
    </row>
    <row r="2634" spans="1:2" x14ac:dyDescent="0.25">
      <c r="A2634" s="2" t="s">
        <v>2613</v>
      </c>
      <c r="B2634" t="s">
        <v>11621</v>
      </c>
    </row>
    <row r="2635" spans="1:2" x14ac:dyDescent="0.25">
      <c r="A2635" s="2" t="s">
        <v>2614</v>
      </c>
      <c r="B2635" t="s">
        <v>11622</v>
      </c>
    </row>
    <row r="2636" spans="1:2" x14ac:dyDescent="0.25">
      <c r="A2636" s="2" t="s">
        <v>2615</v>
      </c>
      <c r="B2636" t="s">
        <v>11623</v>
      </c>
    </row>
    <row r="2637" spans="1:2" x14ac:dyDescent="0.25">
      <c r="A2637" s="2" t="s">
        <v>2616</v>
      </c>
      <c r="B2637" t="s">
        <v>11624</v>
      </c>
    </row>
    <row r="2638" spans="1:2" x14ac:dyDescent="0.25">
      <c r="A2638" s="2" t="s">
        <v>2617</v>
      </c>
      <c r="B2638" t="s">
        <v>11625</v>
      </c>
    </row>
    <row r="2639" spans="1:2" x14ac:dyDescent="0.25">
      <c r="A2639" s="2" t="s">
        <v>2618</v>
      </c>
      <c r="B2639" t="s">
        <v>11626</v>
      </c>
    </row>
    <row r="2640" spans="1:2" x14ac:dyDescent="0.25">
      <c r="A2640" s="2" t="s">
        <v>2619</v>
      </c>
      <c r="B2640" t="s">
        <v>11627</v>
      </c>
    </row>
    <row r="2641" spans="1:2" x14ac:dyDescent="0.25">
      <c r="A2641" s="2" t="s">
        <v>2620</v>
      </c>
      <c r="B2641" t="s">
        <v>11628</v>
      </c>
    </row>
    <row r="2642" spans="1:2" x14ac:dyDescent="0.25">
      <c r="A2642" s="2" t="s">
        <v>2621</v>
      </c>
      <c r="B2642" t="s">
        <v>11629</v>
      </c>
    </row>
    <row r="2643" spans="1:2" x14ac:dyDescent="0.25">
      <c r="A2643" s="2" t="s">
        <v>2622</v>
      </c>
      <c r="B2643" t="s">
        <v>11630</v>
      </c>
    </row>
    <row r="2644" spans="1:2" x14ac:dyDescent="0.25">
      <c r="A2644" s="2" t="s">
        <v>2623</v>
      </c>
      <c r="B2644" t="s">
        <v>11631</v>
      </c>
    </row>
    <row r="2645" spans="1:2" x14ac:dyDescent="0.25">
      <c r="A2645" s="2" t="s">
        <v>2624</v>
      </c>
      <c r="B2645" t="s">
        <v>11632</v>
      </c>
    </row>
    <row r="2646" spans="1:2" x14ac:dyDescent="0.25">
      <c r="A2646" s="2" t="s">
        <v>2625</v>
      </c>
      <c r="B2646" t="s">
        <v>11633</v>
      </c>
    </row>
    <row r="2647" spans="1:2" x14ac:dyDescent="0.25">
      <c r="A2647" s="2" t="s">
        <v>2626</v>
      </c>
      <c r="B2647" t="s">
        <v>11634</v>
      </c>
    </row>
    <row r="2648" spans="1:2" x14ac:dyDescent="0.25">
      <c r="A2648" s="2" t="s">
        <v>2627</v>
      </c>
      <c r="B2648" t="s">
        <v>11635</v>
      </c>
    </row>
    <row r="2649" spans="1:2" x14ac:dyDescent="0.25">
      <c r="A2649" s="2" t="s">
        <v>2628</v>
      </c>
      <c r="B2649" t="s">
        <v>11636</v>
      </c>
    </row>
    <row r="2650" spans="1:2" x14ac:dyDescent="0.25">
      <c r="A2650" s="2" t="s">
        <v>2629</v>
      </c>
      <c r="B2650" t="s">
        <v>11637</v>
      </c>
    </row>
    <row r="2651" spans="1:2" x14ac:dyDescent="0.25">
      <c r="A2651" s="2" t="s">
        <v>2630</v>
      </c>
      <c r="B2651" t="s">
        <v>11638</v>
      </c>
    </row>
    <row r="2652" spans="1:2" x14ac:dyDescent="0.25">
      <c r="A2652" s="2" t="s">
        <v>2631</v>
      </c>
      <c r="B2652" t="s">
        <v>11639</v>
      </c>
    </row>
    <row r="2653" spans="1:2" x14ac:dyDescent="0.25">
      <c r="A2653" s="2" t="s">
        <v>2632</v>
      </c>
      <c r="B2653" t="s">
        <v>11640</v>
      </c>
    </row>
    <row r="2654" spans="1:2" x14ac:dyDescent="0.25">
      <c r="A2654" s="2" t="s">
        <v>2633</v>
      </c>
      <c r="B2654" t="s">
        <v>11641</v>
      </c>
    </row>
    <row r="2655" spans="1:2" x14ac:dyDescent="0.25">
      <c r="A2655" s="2" t="s">
        <v>2634</v>
      </c>
      <c r="B2655" t="s">
        <v>11642</v>
      </c>
    </row>
    <row r="2656" spans="1:2" x14ac:dyDescent="0.25">
      <c r="A2656" s="2" t="s">
        <v>2635</v>
      </c>
      <c r="B2656" t="s">
        <v>11643</v>
      </c>
    </row>
    <row r="2657" spans="1:2" x14ac:dyDescent="0.25">
      <c r="A2657" s="2" t="s">
        <v>2636</v>
      </c>
      <c r="B2657" t="s">
        <v>11644</v>
      </c>
    </row>
    <row r="2658" spans="1:2" x14ac:dyDescent="0.25">
      <c r="A2658" s="2" t="s">
        <v>2637</v>
      </c>
      <c r="B2658" t="s">
        <v>11645</v>
      </c>
    </row>
    <row r="2659" spans="1:2" x14ac:dyDescent="0.25">
      <c r="A2659" s="2" t="s">
        <v>2638</v>
      </c>
      <c r="B2659" t="s">
        <v>11646</v>
      </c>
    </row>
    <row r="2660" spans="1:2" x14ac:dyDescent="0.25">
      <c r="A2660" s="2" t="s">
        <v>2639</v>
      </c>
      <c r="B2660" t="s">
        <v>11647</v>
      </c>
    </row>
    <row r="2661" spans="1:2" x14ac:dyDescent="0.25">
      <c r="A2661" s="2" t="s">
        <v>2640</v>
      </c>
      <c r="B2661" t="s">
        <v>11648</v>
      </c>
    </row>
    <row r="2662" spans="1:2" x14ac:dyDescent="0.25">
      <c r="A2662" s="2" t="s">
        <v>2641</v>
      </c>
      <c r="B2662" t="s">
        <v>11649</v>
      </c>
    </row>
    <row r="2663" spans="1:2" x14ac:dyDescent="0.25">
      <c r="A2663" s="2" t="s">
        <v>2642</v>
      </c>
      <c r="B2663" t="s">
        <v>11650</v>
      </c>
    </row>
    <row r="2664" spans="1:2" x14ac:dyDescent="0.25">
      <c r="A2664" s="2" t="s">
        <v>2643</v>
      </c>
      <c r="B2664" t="s">
        <v>11651</v>
      </c>
    </row>
    <row r="2665" spans="1:2" x14ac:dyDescent="0.25">
      <c r="A2665" s="2" t="s">
        <v>2644</v>
      </c>
      <c r="B2665" t="s">
        <v>11652</v>
      </c>
    </row>
    <row r="2666" spans="1:2" x14ac:dyDescent="0.25">
      <c r="A2666" s="2" t="s">
        <v>2645</v>
      </c>
      <c r="B2666" t="s">
        <v>11653</v>
      </c>
    </row>
    <row r="2667" spans="1:2" x14ac:dyDescent="0.25">
      <c r="A2667" s="2" t="s">
        <v>2646</v>
      </c>
      <c r="B2667" t="s">
        <v>11654</v>
      </c>
    </row>
    <row r="2668" spans="1:2" x14ac:dyDescent="0.25">
      <c r="A2668" s="2" t="s">
        <v>2647</v>
      </c>
      <c r="B2668" t="s">
        <v>11655</v>
      </c>
    </row>
    <row r="2669" spans="1:2" x14ac:dyDescent="0.25">
      <c r="A2669" s="2" t="s">
        <v>2648</v>
      </c>
      <c r="B2669" t="s">
        <v>11656</v>
      </c>
    </row>
    <row r="2670" spans="1:2" x14ac:dyDescent="0.25">
      <c r="A2670" s="2" t="s">
        <v>2649</v>
      </c>
      <c r="B2670" t="s">
        <v>11657</v>
      </c>
    </row>
    <row r="2671" spans="1:2" x14ac:dyDescent="0.25">
      <c r="A2671" s="2" t="s">
        <v>2650</v>
      </c>
      <c r="B2671" t="s">
        <v>11658</v>
      </c>
    </row>
    <row r="2672" spans="1:2" x14ac:dyDescent="0.25">
      <c r="A2672" s="2" t="s">
        <v>2651</v>
      </c>
      <c r="B2672" t="s">
        <v>11659</v>
      </c>
    </row>
    <row r="2673" spans="1:2" x14ac:dyDescent="0.25">
      <c r="A2673" s="2" t="s">
        <v>2652</v>
      </c>
      <c r="B2673" t="s">
        <v>11660</v>
      </c>
    </row>
    <row r="2674" spans="1:2" x14ac:dyDescent="0.25">
      <c r="A2674" s="2" t="s">
        <v>2653</v>
      </c>
      <c r="B2674" t="s">
        <v>11661</v>
      </c>
    </row>
    <row r="2675" spans="1:2" x14ac:dyDescent="0.25">
      <c r="A2675" s="2" t="s">
        <v>2654</v>
      </c>
      <c r="B2675" t="s">
        <v>11662</v>
      </c>
    </row>
    <row r="2676" spans="1:2" x14ac:dyDescent="0.25">
      <c r="A2676" s="2" t="s">
        <v>2655</v>
      </c>
      <c r="B2676" t="s">
        <v>11663</v>
      </c>
    </row>
    <row r="2677" spans="1:2" x14ac:dyDescent="0.25">
      <c r="A2677" s="2" t="s">
        <v>2656</v>
      </c>
      <c r="B2677" t="s">
        <v>11664</v>
      </c>
    </row>
    <row r="2678" spans="1:2" x14ac:dyDescent="0.25">
      <c r="A2678" s="2" t="s">
        <v>2657</v>
      </c>
      <c r="B2678" t="s">
        <v>11665</v>
      </c>
    </row>
    <row r="2679" spans="1:2" x14ac:dyDescent="0.25">
      <c r="A2679" s="2" t="s">
        <v>2658</v>
      </c>
      <c r="B2679" t="s">
        <v>11666</v>
      </c>
    </row>
    <row r="2680" spans="1:2" x14ac:dyDescent="0.25">
      <c r="A2680" s="2" t="s">
        <v>2659</v>
      </c>
      <c r="B2680" t="s">
        <v>11667</v>
      </c>
    </row>
    <row r="2681" spans="1:2" x14ac:dyDescent="0.25">
      <c r="A2681" s="2" t="s">
        <v>2660</v>
      </c>
      <c r="B2681" t="s">
        <v>11668</v>
      </c>
    </row>
    <row r="2682" spans="1:2" x14ac:dyDescent="0.25">
      <c r="A2682" s="2" t="s">
        <v>2661</v>
      </c>
      <c r="B2682" t="s">
        <v>11669</v>
      </c>
    </row>
    <row r="2683" spans="1:2" x14ac:dyDescent="0.25">
      <c r="A2683" s="2" t="s">
        <v>2662</v>
      </c>
      <c r="B2683" t="s">
        <v>11670</v>
      </c>
    </row>
    <row r="2684" spans="1:2" x14ac:dyDescent="0.25">
      <c r="A2684" s="2" t="s">
        <v>2663</v>
      </c>
      <c r="B2684" t="s">
        <v>11671</v>
      </c>
    </row>
    <row r="2685" spans="1:2" x14ac:dyDescent="0.25">
      <c r="A2685" s="2" t="s">
        <v>2664</v>
      </c>
      <c r="B2685" t="s">
        <v>11672</v>
      </c>
    </row>
    <row r="2686" spans="1:2" x14ac:dyDescent="0.25">
      <c r="A2686" s="2" t="s">
        <v>2665</v>
      </c>
      <c r="B2686" t="s">
        <v>11673</v>
      </c>
    </row>
    <row r="2687" spans="1:2" x14ac:dyDescent="0.25">
      <c r="A2687" s="2" t="s">
        <v>2666</v>
      </c>
      <c r="B2687" t="s">
        <v>11674</v>
      </c>
    </row>
    <row r="2688" spans="1:2" x14ac:dyDescent="0.25">
      <c r="A2688" s="2" t="s">
        <v>2667</v>
      </c>
      <c r="B2688" t="s">
        <v>11675</v>
      </c>
    </row>
    <row r="2689" spans="1:2" x14ac:dyDescent="0.25">
      <c r="A2689" s="2" t="s">
        <v>2668</v>
      </c>
      <c r="B2689" t="s">
        <v>11676</v>
      </c>
    </row>
    <row r="2690" spans="1:2" x14ac:dyDescent="0.25">
      <c r="A2690" s="2" t="s">
        <v>2669</v>
      </c>
      <c r="B2690" t="s">
        <v>11677</v>
      </c>
    </row>
    <row r="2691" spans="1:2" x14ac:dyDescent="0.25">
      <c r="A2691" s="2" t="s">
        <v>2670</v>
      </c>
      <c r="B2691" t="s">
        <v>11678</v>
      </c>
    </row>
    <row r="2692" spans="1:2" x14ac:dyDescent="0.25">
      <c r="A2692" s="2" t="s">
        <v>2671</v>
      </c>
      <c r="B2692" t="s">
        <v>11679</v>
      </c>
    </row>
    <row r="2693" spans="1:2" x14ac:dyDescent="0.25">
      <c r="A2693" s="2" t="s">
        <v>2672</v>
      </c>
      <c r="B2693" t="s">
        <v>11680</v>
      </c>
    </row>
    <row r="2694" spans="1:2" x14ac:dyDescent="0.25">
      <c r="A2694" s="2" t="s">
        <v>2673</v>
      </c>
      <c r="B2694" t="s">
        <v>11681</v>
      </c>
    </row>
    <row r="2695" spans="1:2" x14ac:dyDescent="0.25">
      <c r="A2695" s="2" t="s">
        <v>2674</v>
      </c>
      <c r="B2695" t="s">
        <v>11682</v>
      </c>
    </row>
    <row r="2696" spans="1:2" x14ac:dyDescent="0.25">
      <c r="A2696" s="2" t="s">
        <v>2675</v>
      </c>
      <c r="B2696" t="s">
        <v>11683</v>
      </c>
    </row>
    <row r="2697" spans="1:2" x14ac:dyDescent="0.25">
      <c r="A2697" s="2" t="s">
        <v>2676</v>
      </c>
      <c r="B2697" t="s">
        <v>11684</v>
      </c>
    </row>
    <row r="2698" spans="1:2" x14ac:dyDescent="0.25">
      <c r="A2698" s="2" t="s">
        <v>2677</v>
      </c>
      <c r="B2698" t="s">
        <v>11685</v>
      </c>
    </row>
    <row r="2699" spans="1:2" x14ac:dyDescent="0.25">
      <c r="A2699" s="2" t="s">
        <v>2678</v>
      </c>
      <c r="B2699" t="s">
        <v>11686</v>
      </c>
    </row>
    <row r="2700" spans="1:2" x14ac:dyDescent="0.25">
      <c r="A2700" s="2" t="s">
        <v>2679</v>
      </c>
      <c r="B2700" t="s">
        <v>11687</v>
      </c>
    </row>
    <row r="2701" spans="1:2" x14ac:dyDescent="0.25">
      <c r="A2701" s="2" t="s">
        <v>2680</v>
      </c>
      <c r="B2701" t="s">
        <v>11688</v>
      </c>
    </row>
    <row r="2702" spans="1:2" x14ac:dyDescent="0.25">
      <c r="A2702" s="2" t="s">
        <v>2681</v>
      </c>
      <c r="B2702" t="s">
        <v>11689</v>
      </c>
    </row>
    <row r="2703" spans="1:2" x14ac:dyDescent="0.25">
      <c r="A2703" s="2" t="s">
        <v>2682</v>
      </c>
      <c r="B2703" t="s">
        <v>11690</v>
      </c>
    </row>
    <row r="2704" spans="1:2" x14ac:dyDescent="0.25">
      <c r="A2704" s="2" t="s">
        <v>2683</v>
      </c>
      <c r="B2704" t="s">
        <v>11691</v>
      </c>
    </row>
    <row r="2705" spans="1:2" x14ac:dyDescent="0.25">
      <c r="A2705" s="2" t="s">
        <v>2684</v>
      </c>
      <c r="B2705" t="s">
        <v>11692</v>
      </c>
    </row>
    <row r="2706" spans="1:2" x14ac:dyDescent="0.25">
      <c r="A2706" s="2" t="s">
        <v>2685</v>
      </c>
      <c r="B2706" t="s">
        <v>11693</v>
      </c>
    </row>
    <row r="2707" spans="1:2" x14ac:dyDescent="0.25">
      <c r="A2707" s="2" t="s">
        <v>2686</v>
      </c>
      <c r="B2707" t="s">
        <v>11694</v>
      </c>
    </row>
    <row r="2708" spans="1:2" x14ac:dyDescent="0.25">
      <c r="A2708" s="2" t="s">
        <v>2687</v>
      </c>
      <c r="B2708" t="s">
        <v>11695</v>
      </c>
    </row>
    <row r="2709" spans="1:2" x14ac:dyDescent="0.25">
      <c r="A2709" s="2" t="s">
        <v>2688</v>
      </c>
      <c r="B2709" t="s">
        <v>11696</v>
      </c>
    </row>
    <row r="2710" spans="1:2" x14ac:dyDescent="0.25">
      <c r="A2710" s="2" t="s">
        <v>2689</v>
      </c>
      <c r="B2710" t="s">
        <v>11697</v>
      </c>
    </row>
    <row r="2711" spans="1:2" x14ac:dyDescent="0.25">
      <c r="A2711" s="2" t="s">
        <v>2690</v>
      </c>
      <c r="B2711" t="s">
        <v>11698</v>
      </c>
    </row>
    <row r="2712" spans="1:2" x14ac:dyDescent="0.25">
      <c r="A2712" s="2" t="s">
        <v>2691</v>
      </c>
      <c r="B2712" t="s">
        <v>11699</v>
      </c>
    </row>
    <row r="2713" spans="1:2" x14ac:dyDescent="0.25">
      <c r="A2713" s="2" t="s">
        <v>2692</v>
      </c>
      <c r="B2713" t="s">
        <v>11700</v>
      </c>
    </row>
    <row r="2714" spans="1:2" x14ac:dyDescent="0.25">
      <c r="A2714" s="2" t="s">
        <v>2693</v>
      </c>
      <c r="B2714" t="s">
        <v>11701</v>
      </c>
    </row>
    <row r="2715" spans="1:2" x14ac:dyDescent="0.25">
      <c r="A2715" s="2" t="s">
        <v>2694</v>
      </c>
      <c r="B2715" t="s">
        <v>11702</v>
      </c>
    </row>
    <row r="2716" spans="1:2" x14ac:dyDescent="0.25">
      <c r="A2716" s="2" t="s">
        <v>2695</v>
      </c>
      <c r="B2716" t="s">
        <v>11703</v>
      </c>
    </row>
    <row r="2717" spans="1:2" x14ac:dyDescent="0.25">
      <c r="A2717" s="2" t="s">
        <v>2696</v>
      </c>
      <c r="B2717" t="s">
        <v>11704</v>
      </c>
    </row>
    <row r="2718" spans="1:2" x14ac:dyDescent="0.25">
      <c r="A2718" s="2" t="s">
        <v>2697</v>
      </c>
      <c r="B2718" t="s">
        <v>11705</v>
      </c>
    </row>
    <row r="2719" spans="1:2" x14ac:dyDescent="0.25">
      <c r="A2719" s="2" t="s">
        <v>2698</v>
      </c>
      <c r="B2719" t="s">
        <v>11706</v>
      </c>
    </row>
    <row r="2720" spans="1:2" x14ac:dyDescent="0.25">
      <c r="A2720" s="2" t="s">
        <v>2699</v>
      </c>
      <c r="B2720" t="s">
        <v>11707</v>
      </c>
    </row>
    <row r="2721" spans="1:2" x14ac:dyDescent="0.25">
      <c r="A2721" s="2" t="s">
        <v>2700</v>
      </c>
      <c r="B2721" t="s">
        <v>11708</v>
      </c>
    </row>
    <row r="2722" spans="1:2" x14ac:dyDescent="0.25">
      <c r="A2722" s="2" t="s">
        <v>2701</v>
      </c>
      <c r="B2722" t="s">
        <v>11709</v>
      </c>
    </row>
    <row r="2723" spans="1:2" x14ac:dyDescent="0.25">
      <c r="A2723" s="2" t="s">
        <v>2702</v>
      </c>
      <c r="B2723" t="s">
        <v>11710</v>
      </c>
    </row>
    <row r="2724" spans="1:2" x14ac:dyDescent="0.25">
      <c r="A2724" s="2" t="s">
        <v>2703</v>
      </c>
      <c r="B2724" t="s">
        <v>11711</v>
      </c>
    </row>
    <row r="2725" spans="1:2" x14ac:dyDescent="0.25">
      <c r="A2725" s="2" t="s">
        <v>2704</v>
      </c>
      <c r="B2725" t="s">
        <v>11712</v>
      </c>
    </row>
    <row r="2726" spans="1:2" x14ac:dyDescent="0.25">
      <c r="A2726" s="2" t="s">
        <v>2705</v>
      </c>
      <c r="B2726" t="s">
        <v>11713</v>
      </c>
    </row>
    <row r="2727" spans="1:2" x14ac:dyDescent="0.25">
      <c r="A2727" s="2" t="s">
        <v>2706</v>
      </c>
      <c r="B2727" t="s">
        <v>11714</v>
      </c>
    </row>
    <row r="2728" spans="1:2" x14ac:dyDescent="0.25">
      <c r="A2728" s="2" t="s">
        <v>2707</v>
      </c>
      <c r="B2728" t="s">
        <v>11715</v>
      </c>
    </row>
    <row r="2729" spans="1:2" x14ac:dyDescent="0.25">
      <c r="A2729" s="2" t="s">
        <v>2708</v>
      </c>
      <c r="B2729" t="s">
        <v>11716</v>
      </c>
    </row>
    <row r="2730" spans="1:2" x14ac:dyDescent="0.25">
      <c r="A2730" s="2" t="s">
        <v>2709</v>
      </c>
      <c r="B2730" t="s">
        <v>11717</v>
      </c>
    </row>
    <row r="2731" spans="1:2" x14ac:dyDescent="0.25">
      <c r="A2731" s="2" t="s">
        <v>2710</v>
      </c>
      <c r="B2731" t="s">
        <v>11718</v>
      </c>
    </row>
    <row r="2732" spans="1:2" x14ac:dyDescent="0.25">
      <c r="A2732" s="2" t="s">
        <v>2711</v>
      </c>
      <c r="B2732" t="s">
        <v>11719</v>
      </c>
    </row>
    <row r="2733" spans="1:2" x14ac:dyDescent="0.25">
      <c r="A2733" s="2" t="s">
        <v>2712</v>
      </c>
      <c r="B2733" t="s">
        <v>11720</v>
      </c>
    </row>
    <row r="2734" spans="1:2" x14ac:dyDescent="0.25">
      <c r="A2734" s="2" t="s">
        <v>2713</v>
      </c>
      <c r="B2734" t="s">
        <v>11721</v>
      </c>
    </row>
    <row r="2735" spans="1:2" x14ac:dyDescent="0.25">
      <c r="A2735" s="2" t="s">
        <v>2714</v>
      </c>
      <c r="B2735" t="s">
        <v>11722</v>
      </c>
    </row>
    <row r="2736" spans="1:2" x14ac:dyDescent="0.25">
      <c r="A2736" s="2" t="s">
        <v>2715</v>
      </c>
      <c r="B2736" t="s">
        <v>11723</v>
      </c>
    </row>
    <row r="2737" spans="1:2" x14ac:dyDescent="0.25">
      <c r="A2737" s="2" t="s">
        <v>2716</v>
      </c>
      <c r="B2737" t="s">
        <v>11724</v>
      </c>
    </row>
    <row r="2738" spans="1:2" x14ac:dyDescent="0.25">
      <c r="A2738" s="2" t="s">
        <v>2717</v>
      </c>
      <c r="B2738" t="s">
        <v>11725</v>
      </c>
    </row>
    <row r="2739" spans="1:2" x14ac:dyDescent="0.25">
      <c r="A2739" s="2" t="s">
        <v>2718</v>
      </c>
      <c r="B2739" t="s">
        <v>11726</v>
      </c>
    </row>
    <row r="2740" spans="1:2" x14ac:dyDescent="0.25">
      <c r="A2740" s="2" t="s">
        <v>2719</v>
      </c>
      <c r="B2740" t="s">
        <v>11727</v>
      </c>
    </row>
    <row r="2741" spans="1:2" x14ac:dyDescent="0.25">
      <c r="A2741" s="2" t="s">
        <v>2720</v>
      </c>
      <c r="B2741" t="s">
        <v>11728</v>
      </c>
    </row>
    <row r="2742" spans="1:2" x14ac:dyDescent="0.25">
      <c r="A2742" s="2" t="s">
        <v>2721</v>
      </c>
      <c r="B2742" t="s">
        <v>11729</v>
      </c>
    </row>
    <row r="2743" spans="1:2" x14ac:dyDescent="0.25">
      <c r="A2743" s="2" t="s">
        <v>2722</v>
      </c>
      <c r="B2743" t="s">
        <v>11730</v>
      </c>
    </row>
    <row r="2744" spans="1:2" x14ac:dyDescent="0.25">
      <c r="A2744" s="2" t="s">
        <v>2723</v>
      </c>
      <c r="B2744" t="s">
        <v>11731</v>
      </c>
    </row>
    <row r="2745" spans="1:2" x14ac:dyDescent="0.25">
      <c r="A2745" s="2" t="s">
        <v>2724</v>
      </c>
      <c r="B2745" t="s">
        <v>11732</v>
      </c>
    </row>
    <row r="2746" spans="1:2" x14ac:dyDescent="0.25">
      <c r="A2746" s="2" t="s">
        <v>2725</v>
      </c>
      <c r="B2746" t="s">
        <v>11733</v>
      </c>
    </row>
    <row r="2747" spans="1:2" x14ac:dyDescent="0.25">
      <c r="A2747" s="2" t="s">
        <v>2726</v>
      </c>
      <c r="B2747" t="s">
        <v>11734</v>
      </c>
    </row>
    <row r="2748" spans="1:2" x14ac:dyDescent="0.25">
      <c r="A2748" s="2" t="s">
        <v>2727</v>
      </c>
      <c r="B2748" t="s">
        <v>11735</v>
      </c>
    </row>
    <row r="2749" spans="1:2" x14ac:dyDescent="0.25">
      <c r="A2749" s="2" t="s">
        <v>2728</v>
      </c>
      <c r="B2749" t="s">
        <v>11736</v>
      </c>
    </row>
    <row r="2750" spans="1:2" x14ac:dyDescent="0.25">
      <c r="A2750" s="2" t="s">
        <v>2729</v>
      </c>
      <c r="B2750" t="s">
        <v>11737</v>
      </c>
    </row>
    <row r="2751" spans="1:2" x14ac:dyDescent="0.25">
      <c r="A2751" s="2" t="s">
        <v>2730</v>
      </c>
      <c r="B2751" t="s">
        <v>11738</v>
      </c>
    </row>
    <row r="2752" spans="1:2" x14ac:dyDescent="0.25">
      <c r="A2752" s="2" t="s">
        <v>2731</v>
      </c>
      <c r="B2752" t="s">
        <v>11739</v>
      </c>
    </row>
    <row r="2753" spans="1:2" x14ac:dyDescent="0.25">
      <c r="A2753" s="2" t="s">
        <v>2732</v>
      </c>
      <c r="B2753" t="s">
        <v>11740</v>
      </c>
    </row>
    <row r="2754" spans="1:2" x14ac:dyDescent="0.25">
      <c r="A2754" s="2" t="s">
        <v>2733</v>
      </c>
      <c r="B2754" t="s">
        <v>11741</v>
      </c>
    </row>
    <row r="2755" spans="1:2" x14ac:dyDescent="0.25">
      <c r="A2755" s="2" t="s">
        <v>2734</v>
      </c>
      <c r="B2755" t="s">
        <v>11742</v>
      </c>
    </row>
    <row r="2756" spans="1:2" x14ac:dyDescent="0.25">
      <c r="A2756" s="2" t="s">
        <v>2735</v>
      </c>
      <c r="B2756" t="s">
        <v>11743</v>
      </c>
    </row>
    <row r="2757" spans="1:2" x14ac:dyDescent="0.25">
      <c r="A2757" s="2" t="s">
        <v>2736</v>
      </c>
      <c r="B2757" t="s">
        <v>11744</v>
      </c>
    </row>
    <row r="2758" spans="1:2" x14ac:dyDescent="0.25">
      <c r="A2758" s="2" t="s">
        <v>2737</v>
      </c>
      <c r="B2758" t="s">
        <v>11745</v>
      </c>
    </row>
    <row r="2759" spans="1:2" x14ac:dyDescent="0.25">
      <c r="A2759" s="2" t="s">
        <v>2738</v>
      </c>
      <c r="B2759" t="s">
        <v>11746</v>
      </c>
    </row>
    <row r="2760" spans="1:2" x14ac:dyDescent="0.25">
      <c r="A2760" s="2" t="s">
        <v>2739</v>
      </c>
      <c r="B2760" t="s">
        <v>11747</v>
      </c>
    </row>
    <row r="2761" spans="1:2" x14ac:dyDescent="0.25">
      <c r="A2761" s="2" t="s">
        <v>2740</v>
      </c>
      <c r="B2761" t="s">
        <v>11748</v>
      </c>
    </row>
    <row r="2762" spans="1:2" x14ac:dyDescent="0.25">
      <c r="A2762" s="2" t="s">
        <v>2741</v>
      </c>
      <c r="B2762" t="s">
        <v>11749</v>
      </c>
    </row>
    <row r="2763" spans="1:2" x14ac:dyDescent="0.25">
      <c r="A2763" s="2" t="s">
        <v>2742</v>
      </c>
      <c r="B2763" t="s">
        <v>11750</v>
      </c>
    </row>
    <row r="2764" spans="1:2" x14ac:dyDescent="0.25">
      <c r="A2764" s="2" t="s">
        <v>2743</v>
      </c>
      <c r="B2764" t="s">
        <v>11751</v>
      </c>
    </row>
    <row r="2765" spans="1:2" x14ac:dyDescent="0.25">
      <c r="A2765" s="2" t="s">
        <v>2744</v>
      </c>
      <c r="B2765" t="s">
        <v>11752</v>
      </c>
    </row>
    <row r="2766" spans="1:2" x14ac:dyDescent="0.25">
      <c r="A2766" s="2" t="s">
        <v>2745</v>
      </c>
      <c r="B2766" t="s">
        <v>11753</v>
      </c>
    </row>
    <row r="2767" spans="1:2" x14ac:dyDescent="0.25">
      <c r="A2767" s="2" t="s">
        <v>2746</v>
      </c>
      <c r="B2767" t="s">
        <v>11754</v>
      </c>
    </row>
    <row r="2768" spans="1:2" x14ac:dyDescent="0.25">
      <c r="A2768" s="2" t="s">
        <v>2747</v>
      </c>
      <c r="B2768" t="s">
        <v>11755</v>
      </c>
    </row>
    <row r="2769" spans="1:2" x14ac:dyDescent="0.25">
      <c r="A2769" s="2" t="s">
        <v>2748</v>
      </c>
      <c r="B2769" t="s">
        <v>11756</v>
      </c>
    </row>
    <row r="2770" spans="1:2" x14ac:dyDescent="0.25">
      <c r="A2770" s="2" t="s">
        <v>2749</v>
      </c>
      <c r="B2770" t="s">
        <v>11757</v>
      </c>
    </row>
    <row r="2771" spans="1:2" x14ac:dyDescent="0.25">
      <c r="A2771" s="2" t="s">
        <v>2750</v>
      </c>
      <c r="B2771" t="s">
        <v>11758</v>
      </c>
    </row>
    <row r="2772" spans="1:2" x14ac:dyDescent="0.25">
      <c r="A2772" s="2" t="s">
        <v>2751</v>
      </c>
      <c r="B2772" t="s">
        <v>11759</v>
      </c>
    </row>
    <row r="2773" spans="1:2" x14ac:dyDescent="0.25">
      <c r="A2773" s="2" t="s">
        <v>2752</v>
      </c>
      <c r="B2773" t="s">
        <v>11760</v>
      </c>
    </row>
    <row r="2774" spans="1:2" x14ac:dyDescent="0.25">
      <c r="A2774" s="2" t="s">
        <v>2753</v>
      </c>
      <c r="B2774" t="s">
        <v>11761</v>
      </c>
    </row>
    <row r="2775" spans="1:2" x14ac:dyDescent="0.25">
      <c r="A2775" s="2" t="s">
        <v>2754</v>
      </c>
      <c r="B2775" t="s">
        <v>11762</v>
      </c>
    </row>
    <row r="2776" spans="1:2" x14ac:dyDescent="0.25">
      <c r="A2776" s="2" t="s">
        <v>2755</v>
      </c>
      <c r="B2776" t="s">
        <v>11763</v>
      </c>
    </row>
    <row r="2777" spans="1:2" x14ac:dyDescent="0.25">
      <c r="A2777" s="2" t="s">
        <v>2756</v>
      </c>
      <c r="B2777" t="s">
        <v>11764</v>
      </c>
    </row>
    <row r="2778" spans="1:2" x14ac:dyDescent="0.25">
      <c r="A2778" s="2" t="s">
        <v>2757</v>
      </c>
      <c r="B2778" t="s">
        <v>11765</v>
      </c>
    </row>
    <row r="2779" spans="1:2" x14ac:dyDescent="0.25">
      <c r="A2779" s="2" t="s">
        <v>2758</v>
      </c>
      <c r="B2779" t="s">
        <v>11766</v>
      </c>
    </row>
    <row r="2780" spans="1:2" x14ac:dyDescent="0.25">
      <c r="A2780" s="2" t="s">
        <v>2759</v>
      </c>
      <c r="B2780" t="s">
        <v>11767</v>
      </c>
    </row>
    <row r="2781" spans="1:2" x14ac:dyDescent="0.25">
      <c r="A2781" s="2" t="s">
        <v>2760</v>
      </c>
      <c r="B2781" t="s">
        <v>11768</v>
      </c>
    </row>
    <row r="2782" spans="1:2" x14ac:dyDescent="0.25">
      <c r="A2782" s="2" t="s">
        <v>2761</v>
      </c>
      <c r="B2782" t="s">
        <v>11769</v>
      </c>
    </row>
    <row r="2783" spans="1:2" x14ac:dyDescent="0.25">
      <c r="A2783" s="2" t="s">
        <v>2762</v>
      </c>
      <c r="B2783" t="s">
        <v>11770</v>
      </c>
    </row>
    <row r="2784" spans="1:2" x14ac:dyDescent="0.25">
      <c r="A2784" s="2" t="s">
        <v>2763</v>
      </c>
      <c r="B2784" t="s">
        <v>11771</v>
      </c>
    </row>
    <row r="2785" spans="1:2" x14ac:dyDescent="0.25">
      <c r="A2785" s="2" t="s">
        <v>2764</v>
      </c>
      <c r="B2785" t="s">
        <v>11772</v>
      </c>
    </row>
    <row r="2786" spans="1:2" x14ac:dyDescent="0.25">
      <c r="A2786" s="2" t="s">
        <v>2765</v>
      </c>
      <c r="B2786" t="s">
        <v>11773</v>
      </c>
    </row>
    <row r="2787" spans="1:2" x14ac:dyDescent="0.25">
      <c r="A2787" s="2" t="s">
        <v>2766</v>
      </c>
      <c r="B2787" t="s">
        <v>11774</v>
      </c>
    </row>
    <row r="2788" spans="1:2" x14ac:dyDescent="0.25">
      <c r="A2788" s="2" t="s">
        <v>2767</v>
      </c>
      <c r="B2788" t="s">
        <v>11775</v>
      </c>
    </row>
    <row r="2789" spans="1:2" x14ac:dyDescent="0.25">
      <c r="A2789" s="2" t="s">
        <v>2768</v>
      </c>
      <c r="B2789" t="s">
        <v>11776</v>
      </c>
    </row>
    <row r="2790" spans="1:2" x14ac:dyDescent="0.25">
      <c r="A2790" s="2" t="s">
        <v>2769</v>
      </c>
      <c r="B2790" t="s">
        <v>11777</v>
      </c>
    </row>
    <row r="2791" spans="1:2" x14ac:dyDescent="0.25">
      <c r="A2791" s="2" t="s">
        <v>2770</v>
      </c>
      <c r="B2791" t="s">
        <v>11778</v>
      </c>
    </row>
    <row r="2792" spans="1:2" x14ac:dyDescent="0.25">
      <c r="A2792" s="2" t="s">
        <v>2771</v>
      </c>
      <c r="B2792" t="s">
        <v>11779</v>
      </c>
    </row>
    <row r="2793" spans="1:2" x14ac:dyDescent="0.25">
      <c r="A2793" s="2" t="s">
        <v>2772</v>
      </c>
      <c r="B2793" t="s">
        <v>11780</v>
      </c>
    </row>
    <row r="2794" spans="1:2" x14ac:dyDescent="0.25">
      <c r="A2794" s="2" t="s">
        <v>2773</v>
      </c>
      <c r="B2794" t="s">
        <v>11781</v>
      </c>
    </row>
    <row r="2795" spans="1:2" x14ac:dyDescent="0.25">
      <c r="A2795" s="2" t="s">
        <v>2774</v>
      </c>
      <c r="B2795" t="s">
        <v>11782</v>
      </c>
    </row>
    <row r="2796" spans="1:2" x14ac:dyDescent="0.25">
      <c r="A2796" s="2" t="s">
        <v>2775</v>
      </c>
      <c r="B2796" t="s">
        <v>11783</v>
      </c>
    </row>
    <row r="2797" spans="1:2" x14ac:dyDescent="0.25">
      <c r="A2797" s="2" t="s">
        <v>2776</v>
      </c>
      <c r="B2797" t="s">
        <v>11784</v>
      </c>
    </row>
    <row r="2798" spans="1:2" x14ac:dyDescent="0.25">
      <c r="A2798" s="2" t="s">
        <v>2777</v>
      </c>
      <c r="B2798" t="s">
        <v>11785</v>
      </c>
    </row>
    <row r="2799" spans="1:2" x14ac:dyDescent="0.25">
      <c r="A2799" s="2" t="s">
        <v>2778</v>
      </c>
      <c r="B2799" t="s">
        <v>11786</v>
      </c>
    </row>
    <row r="2800" spans="1:2" x14ac:dyDescent="0.25">
      <c r="A2800" s="2" t="s">
        <v>2779</v>
      </c>
      <c r="B2800" t="s">
        <v>11787</v>
      </c>
    </row>
    <row r="2801" spans="1:2" x14ac:dyDescent="0.25">
      <c r="A2801" s="2" t="s">
        <v>2780</v>
      </c>
      <c r="B2801" t="s">
        <v>11788</v>
      </c>
    </row>
    <row r="2802" spans="1:2" x14ac:dyDescent="0.25">
      <c r="A2802" s="2" t="s">
        <v>2781</v>
      </c>
      <c r="B2802" t="s">
        <v>11789</v>
      </c>
    </row>
    <row r="2803" spans="1:2" x14ac:dyDescent="0.25">
      <c r="A2803" s="2" t="s">
        <v>2782</v>
      </c>
      <c r="B2803" t="s">
        <v>11790</v>
      </c>
    </row>
    <row r="2804" spans="1:2" x14ac:dyDescent="0.25">
      <c r="A2804" s="2" t="s">
        <v>2783</v>
      </c>
      <c r="B2804" t="s">
        <v>11791</v>
      </c>
    </row>
    <row r="2805" spans="1:2" x14ac:dyDescent="0.25">
      <c r="A2805" s="2" t="s">
        <v>2784</v>
      </c>
      <c r="B2805" t="s">
        <v>11792</v>
      </c>
    </row>
    <row r="2806" spans="1:2" x14ac:dyDescent="0.25">
      <c r="A2806" s="2" t="s">
        <v>2785</v>
      </c>
      <c r="B2806" t="s">
        <v>11793</v>
      </c>
    </row>
    <row r="2807" spans="1:2" x14ac:dyDescent="0.25">
      <c r="A2807" s="2" t="s">
        <v>2786</v>
      </c>
      <c r="B2807" t="s">
        <v>11794</v>
      </c>
    </row>
    <row r="2808" spans="1:2" x14ac:dyDescent="0.25">
      <c r="A2808" s="2" t="s">
        <v>2787</v>
      </c>
      <c r="B2808" t="s">
        <v>11795</v>
      </c>
    </row>
    <row r="2809" spans="1:2" x14ac:dyDescent="0.25">
      <c r="A2809" s="2" t="s">
        <v>2788</v>
      </c>
      <c r="B2809" t="s">
        <v>11796</v>
      </c>
    </row>
    <row r="2810" spans="1:2" x14ac:dyDescent="0.25">
      <c r="A2810" s="2" t="s">
        <v>2789</v>
      </c>
      <c r="B2810" t="s">
        <v>11797</v>
      </c>
    </row>
    <row r="2811" spans="1:2" x14ac:dyDescent="0.25">
      <c r="A2811" s="2" t="s">
        <v>2790</v>
      </c>
      <c r="B2811" t="s">
        <v>11798</v>
      </c>
    </row>
    <row r="2812" spans="1:2" x14ac:dyDescent="0.25">
      <c r="A2812" s="2" t="s">
        <v>2791</v>
      </c>
      <c r="B2812" t="s">
        <v>11799</v>
      </c>
    </row>
    <row r="2813" spans="1:2" x14ac:dyDescent="0.25">
      <c r="A2813" s="2" t="s">
        <v>2792</v>
      </c>
      <c r="B2813" t="s">
        <v>11800</v>
      </c>
    </row>
    <row r="2814" spans="1:2" x14ac:dyDescent="0.25">
      <c r="A2814" s="2" t="s">
        <v>2793</v>
      </c>
      <c r="B2814" t="s">
        <v>11801</v>
      </c>
    </row>
    <row r="2815" spans="1:2" x14ac:dyDescent="0.25">
      <c r="A2815" s="2" t="s">
        <v>2794</v>
      </c>
      <c r="B2815" t="s">
        <v>11802</v>
      </c>
    </row>
    <row r="2816" spans="1:2" x14ac:dyDescent="0.25">
      <c r="A2816" s="2" t="s">
        <v>2795</v>
      </c>
      <c r="B2816" t="s">
        <v>11803</v>
      </c>
    </row>
    <row r="2817" spans="1:2" x14ac:dyDescent="0.25">
      <c r="A2817" s="2" t="s">
        <v>2796</v>
      </c>
      <c r="B2817" t="s">
        <v>11804</v>
      </c>
    </row>
    <row r="2818" spans="1:2" x14ac:dyDescent="0.25">
      <c r="A2818" s="2" t="s">
        <v>2797</v>
      </c>
      <c r="B2818" t="s">
        <v>11805</v>
      </c>
    </row>
    <row r="2819" spans="1:2" x14ac:dyDescent="0.25">
      <c r="A2819" s="2" t="s">
        <v>2798</v>
      </c>
      <c r="B2819" t="s">
        <v>11806</v>
      </c>
    </row>
    <row r="2820" spans="1:2" x14ac:dyDescent="0.25">
      <c r="A2820" s="2" t="s">
        <v>2799</v>
      </c>
      <c r="B2820" t="s">
        <v>11807</v>
      </c>
    </row>
    <row r="2821" spans="1:2" x14ac:dyDescent="0.25">
      <c r="A2821" s="2" t="s">
        <v>2800</v>
      </c>
      <c r="B2821" t="s">
        <v>11808</v>
      </c>
    </row>
    <row r="2822" spans="1:2" x14ac:dyDescent="0.25">
      <c r="A2822" s="2" t="s">
        <v>2801</v>
      </c>
      <c r="B2822" t="s">
        <v>11809</v>
      </c>
    </row>
    <row r="2823" spans="1:2" x14ac:dyDescent="0.25">
      <c r="A2823" s="2" t="s">
        <v>2802</v>
      </c>
      <c r="B2823" t="s">
        <v>11810</v>
      </c>
    </row>
    <row r="2824" spans="1:2" x14ac:dyDescent="0.25">
      <c r="A2824" s="2" t="s">
        <v>2803</v>
      </c>
      <c r="B2824" t="s">
        <v>11811</v>
      </c>
    </row>
    <row r="2825" spans="1:2" x14ac:dyDescent="0.25">
      <c r="A2825" s="2" t="s">
        <v>2804</v>
      </c>
      <c r="B2825" t="s">
        <v>11812</v>
      </c>
    </row>
    <row r="2826" spans="1:2" x14ac:dyDescent="0.25">
      <c r="A2826" s="2" t="s">
        <v>2805</v>
      </c>
      <c r="B2826" t="s">
        <v>11813</v>
      </c>
    </row>
    <row r="2827" spans="1:2" x14ac:dyDescent="0.25">
      <c r="A2827" s="2" t="s">
        <v>2806</v>
      </c>
      <c r="B2827" t="s">
        <v>11814</v>
      </c>
    </row>
    <row r="2828" spans="1:2" x14ac:dyDescent="0.25">
      <c r="A2828" s="2" t="s">
        <v>2807</v>
      </c>
      <c r="B2828" t="s">
        <v>11815</v>
      </c>
    </row>
    <row r="2829" spans="1:2" x14ac:dyDescent="0.25">
      <c r="A2829" s="2" t="s">
        <v>2808</v>
      </c>
      <c r="B2829" t="s">
        <v>11816</v>
      </c>
    </row>
    <row r="2830" spans="1:2" x14ac:dyDescent="0.25">
      <c r="A2830" s="2" t="s">
        <v>2809</v>
      </c>
      <c r="B2830" t="s">
        <v>11817</v>
      </c>
    </row>
    <row r="2831" spans="1:2" x14ac:dyDescent="0.25">
      <c r="A2831" s="2" t="s">
        <v>2810</v>
      </c>
      <c r="B2831" t="s">
        <v>11818</v>
      </c>
    </row>
    <row r="2832" spans="1:2" x14ac:dyDescent="0.25">
      <c r="A2832" s="2" t="s">
        <v>2811</v>
      </c>
      <c r="B2832" t="s">
        <v>11819</v>
      </c>
    </row>
    <row r="2833" spans="1:2" x14ac:dyDescent="0.25">
      <c r="A2833" s="2" t="s">
        <v>2812</v>
      </c>
      <c r="B2833" t="s">
        <v>11820</v>
      </c>
    </row>
    <row r="2834" spans="1:2" x14ac:dyDescent="0.25">
      <c r="A2834" s="2" t="s">
        <v>2813</v>
      </c>
      <c r="B2834" t="s">
        <v>11821</v>
      </c>
    </row>
    <row r="2835" spans="1:2" x14ac:dyDescent="0.25">
      <c r="A2835" s="2" t="s">
        <v>2814</v>
      </c>
      <c r="B2835" t="s">
        <v>11822</v>
      </c>
    </row>
    <row r="2836" spans="1:2" x14ac:dyDescent="0.25">
      <c r="A2836" s="2" t="s">
        <v>2815</v>
      </c>
      <c r="B2836" t="s">
        <v>11823</v>
      </c>
    </row>
    <row r="2837" spans="1:2" x14ac:dyDescent="0.25">
      <c r="A2837" s="2" t="s">
        <v>2816</v>
      </c>
      <c r="B2837" t="s">
        <v>11824</v>
      </c>
    </row>
    <row r="2838" spans="1:2" x14ac:dyDescent="0.25">
      <c r="A2838" s="2" t="s">
        <v>2817</v>
      </c>
      <c r="B2838" t="s">
        <v>11825</v>
      </c>
    </row>
    <row r="2839" spans="1:2" x14ac:dyDescent="0.25">
      <c r="A2839" s="2" t="s">
        <v>2818</v>
      </c>
      <c r="B2839" t="s">
        <v>11826</v>
      </c>
    </row>
    <row r="2840" spans="1:2" x14ac:dyDescent="0.25">
      <c r="A2840" s="2" t="s">
        <v>2819</v>
      </c>
      <c r="B2840" t="s">
        <v>11827</v>
      </c>
    </row>
    <row r="2841" spans="1:2" x14ac:dyDescent="0.25">
      <c r="A2841" s="2" t="s">
        <v>2820</v>
      </c>
      <c r="B2841" t="s">
        <v>11828</v>
      </c>
    </row>
    <row r="2842" spans="1:2" x14ac:dyDescent="0.25">
      <c r="A2842" s="2" t="s">
        <v>2821</v>
      </c>
      <c r="B2842" t="s">
        <v>11829</v>
      </c>
    </row>
    <row r="2843" spans="1:2" x14ac:dyDescent="0.25">
      <c r="A2843" s="2" t="s">
        <v>2822</v>
      </c>
      <c r="B2843" t="s">
        <v>11830</v>
      </c>
    </row>
    <row r="2844" spans="1:2" x14ac:dyDescent="0.25">
      <c r="A2844" s="2" t="s">
        <v>2823</v>
      </c>
      <c r="B2844" t="s">
        <v>11831</v>
      </c>
    </row>
    <row r="2845" spans="1:2" x14ac:dyDescent="0.25">
      <c r="A2845" s="2" t="s">
        <v>2824</v>
      </c>
      <c r="B2845" t="s">
        <v>11832</v>
      </c>
    </row>
    <row r="2846" spans="1:2" x14ac:dyDescent="0.25">
      <c r="A2846" s="2" t="s">
        <v>2825</v>
      </c>
      <c r="B2846" t="s">
        <v>11833</v>
      </c>
    </row>
    <row r="2847" spans="1:2" x14ac:dyDescent="0.25">
      <c r="A2847" s="2" t="s">
        <v>2826</v>
      </c>
      <c r="B2847" t="s">
        <v>11834</v>
      </c>
    </row>
    <row r="2848" spans="1:2" x14ac:dyDescent="0.25">
      <c r="A2848" s="2" t="s">
        <v>2827</v>
      </c>
      <c r="B2848" t="s">
        <v>11835</v>
      </c>
    </row>
    <row r="2849" spans="1:2" x14ac:dyDescent="0.25">
      <c r="A2849" s="2" t="s">
        <v>2828</v>
      </c>
      <c r="B2849" t="s">
        <v>11836</v>
      </c>
    </row>
    <row r="2850" spans="1:2" x14ac:dyDescent="0.25">
      <c r="A2850" s="2" t="s">
        <v>2829</v>
      </c>
      <c r="B2850" t="s">
        <v>11837</v>
      </c>
    </row>
    <row r="2851" spans="1:2" x14ac:dyDescent="0.25">
      <c r="A2851" s="2" t="s">
        <v>2830</v>
      </c>
      <c r="B2851" t="s">
        <v>11838</v>
      </c>
    </row>
    <row r="2852" spans="1:2" x14ac:dyDescent="0.25">
      <c r="A2852" s="2" t="s">
        <v>2831</v>
      </c>
      <c r="B2852" t="s">
        <v>11839</v>
      </c>
    </row>
    <row r="2853" spans="1:2" x14ac:dyDescent="0.25">
      <c r="A2853" s="2" t="s">
        <v>2832</v>
      </c>
      <c r="B2853" t="s">
        <v>11840</v>
      </c>
    </row>
    <row r="2854" spans="1:2" x14ac:dyDescent="0.25">
      <c r="A2854" s="2" t="s">
        <v>2833</v>
      </c>
      <c r="B2854" t="s">
        <v>11841</v>
      </c>
    </row>
    <row r="2855" spans="1:2" x14ac:dyDescent="0.25">
      <c r="A2855" s="2" t="s">
        <v>2834</v>
      </c>
      <c r="B2855" t="s">
        <v>11842</v>
      </c>
    </row>
    <row r="2856" spans="1:2" x14ac:dyDescent="0.25">
      <c r="A2856" s="2" t="s">
        <v>2835</v>
      </c>
      <c r="B2856" t="s">
        <v>11843</v>
      </c>
    </row>
    <row r="2857" spans="1:2" x14ac:dyDescent="0.25">
      <c r="A2857" s="2" t="s">
        <v>2836</v>
      </c>
      <c r="B2857" t="s">
        <v>11844</v>
      </c>
    </row>
    <row r="2858" spans="1:2" x14ac:dyDescent="0.25">
      <c r="A2858" s="2" t="s">
        <v>2837</v>
      </c>
      <c r="B2858" t="s">
        <v>11845</v>
      </c>
    </row>
    <row r="2859" spans="1:2" x14ac:dyDescent="0.25">
      <c r="A2859" s="2" t="s">
        <v>2838</v>
      </c>
      <c r="B2859" t="s">
        <v>11846</v>
      </c>
    </row>
    <row r="2860" spans="1:2" x14ac:dyDescent="0.25">
      <c r="A2860" s="2" t="s">
        <v>2839</v>
      </c>
      <c r="B2860" t="s">
        <v>11847</v>
      </c>
    </row>
    <row r="2861" spans="1:2" x14ac:dyDescent="0.25">
      <c r="A2861" s="2" t="s">
        <v>2840</v>
      </c>
      <c r="B2861" t="s">
        <v>11848</v>
      </c>
    </row>
    <row r="2862" spans="1:2" x14ac:dyDescent="0.25">
      <c r="A2862" s="2" t="s">
        <v>2841</v>
      </c>
      <c r="B2862" t="s">
        <v>11849</v>
      </c>
    </row>
    <row r="2863" spans="1:2" x14ac:dyDescent="0.25">
      <c r="A2863" s="2" t="s">
        <v>2842</v>
      </c>
      <c r="B2863" t="s">
        <v>11850</v>
      </c>
    </row>
    <row r="2864" spans="1:2" x14ac:dyDescent="0.25">
      <c r="A2864" s="2" t="s">
        <v>2843</v>
      </c>
      <c r="B2864" t="s">
        <v>11851</v>
      </c>
    </row>
    <row r="2865" spans="1:2" x14ac:dyDescent="0.25">
      <c r="A2865" s="2" t="s">
        <v>2844</v>
      </c>
      <c r="B2865" t="s">
        <v>11852</v>
      </c>
    </row>
    <row r="2866" spans="1:2" x14ac:dyDescent="0.25">
      <c r="A2866" s="2" t="s">
        <v>2845</v>
      </c>
      <c r="B2866" t="s">
        <v>11853</v>
      </c>
    </row>
    <row r="2867" spans="1:2" x14ac:dyDescent="0.25">
      <c r="A2867" s="2" t="s">
        <v>2846</v>
      </c>
      <c r="B2867" t="s">
        <v>11854</v>
      </c>
    </row>
    <row r="2868" spans="1:2" x14ac:dyDescent="0.25">
      <c r="A2868" s="2" t="s">
        <v>2847</v>
      </c>
      <c r="B2868" t="s">
        <v>11855</v>
      </c>
    </row>
    <row r="2869" spans="1:2" x14ac:dyDescent="0.25">
      <c r="A2869" s="2" t="s">
        <v>2848</v>
      </c>
      <c r="B2869" t="s">
        <v>11856</v>
      </c>
    </row>
    <row r="2870" spans="1:2" x14ac:dyDescent="0.25">
      <c r="A2870" s="2" t="s">
        <v>2849</v>
      </c>
      <c r="B2870" t="s">
        <v>11857</v>
      </c>
    </row>
    <row r="2871" spans="1:2" x14ac:dyDescent="0.25">
      <c r="A2871" s="2" t="s">
        <v>2850</v>
      </c>
      <c r="B2871" t="s">
        <v>11858</v>
      </c>
    </row>
    <row r="2872" spans="1:2" x14ac:dyDescent="0.25">
      <c r="A2872" s="2" t="s">
        <v>2851</v>
      </c>
      <c r="B2872" t="s">
        <v>11859</v>
      </c>
    </row>
    <row r="2873" spans="1:2" x14ac:dyDescent="0.25">
      <c r="A2873" s="2" t="s">
        <v>2852</v>
      </c>
      <c r="B2873" t="s">
        <v>11860</v>
      </c>
    </row>
    <row r="2874" spans="1:2" x14ac:dyDescent="0.25">
      <c r="A2874" s="2" t="s">
        <v>2853</v>
      </c>
      <c r="B2874" t="s">
        <v>11861</v>
      </c>
    </row>
    <row r="2875" spans="1:2" x14ac:dyDescent="0.25">
      <c r="A2875" s="2" t="s">
        <v>2854</v>
      </c>
      <c r="B2875" t="s">
        <v>11862</v>
      </c>
    </row>
    <row r="2876" spans="1:2" x14ac:dyDescent="0.25">
      <c r="A2876" s="2" t="s">
        <v>2855</v>
      </c>
      <c r="B2876" t="s">
        <v>11863</v>
      </c>
    </row>
    <row r="2877" spans="1:2" x14ac:dyDescent="0.25">
      <c r="A2877" s="2" t="s">
        <v>2856</v>
      </c>
      <c r="B2877" t="s">
        <v>11864</v>
      </c>
    </row>
    <row r="2878" spans="1:2" x14ac:dyDescent="0.25">
      <c r="A2878" s="2" t="s">
        <v>2857</v>
      </c>
      <c r="B2878" t="s">
        <v>11865</v>
      </c>
    </row>
    <row r="2879" spans="1:2" x14ac:dyDescent="0.25">
      <c r="A2879" s="2" t="s">
        <v>2858</v>
      </c>
      <c r="B2879" t="s">
        <v>11866</v>
      </c>
    </row>
    <row r="2880" spans="1:2" x14ac:dyDescent="0.25">
      <c r="A2880" s="2" t="s">
        <v>2859</v>
      </c>
      <c r="B2880" t="s">
        <v>11867</v>
      </c>
    </row>
    <row r="2881" spans="1:2" x14ac:dyDescent="0.25">
      <c r="A2881" s="2" t="s">
        <v>2860</v>
      </c>
      <c r="B2881" t="s">
        <v>11868</v>
      </c>
    </row>
    <row r="2882" spans="1:2" x14ac:dyDescent="0.25">
      <c r="A2882" s="2" t="s">
        <v>2861</v>
      </c>
      <c r="B2882" t="s">
        <v>11869</v>
      </c>
    </row>
    <row r="2883" spans="1:2" x14ac:dyDescent="0.25">
      <c r="A2883" s="2" t="s">
        <v>2862</v>
      </c>
      <c r="B2883" t="s">
        <v>11870</v>
      </c>
    </row>
    <row r="2884" spans="1:2" x14ac:dyDescent="0.25">
      <c r="A2884" s="2" t="s">
        <v>2863</v>
      </c>
      <c r="B2884" t="s">
        <v>11871</v>
      </c>
    </row>
    <row r="2885" spans="1:2" x14ac:dyDescent="0.25">
      <c r="A2885" s="2" t="s">
        <v>2864</v>
      </c>
      <c r="B2885" t="s">
        <v>11872</v>
      </c>
    </row>
    <row r="2886" spans="1:2" x14ac:dyDescent="0.25">
      <c r="A2886" s="2" t="s">
        <v>2865</v>
      </c>
      <c r="B2886" t="s">
        <v>11873</v>
      </c>
    </row>
    <row r="2887" spans="1:2" x14ac:dyDescent="0.25">
      <c r="A2887" s="2" t="s">
        <v>2866</v>
      </c>
      <c r="B2887" t="s">
        <v>11874</v>
      </c>
    </row>
    <row r="2888" spans="1:2" x14ac:dyDescent="0.25">
      <c r="A2888" s="2" t="s">
        <v>2867</v>
      </c>
      <c r="B2888" t="s">
        <v>11875</v>
      </c>
    </row>
    <row r="2889" spans="1:2" x14ac:dyDescent="0.25">
      <c r="A2889" s="2" t="s">
        <v>2868</v>
      </c>
      <c r="B2889" t="s">
        <v>11876</v>
      </c>
    </row>
    <row r="2890" spans="1:2" x14ac:dyDescent="0.25">
      <c r="A2890" s="2" t="s">
        <v>2869</v>
      </c>
      <c r="B2890" t="s">
        <v>11877</v>
      </c>
    </row>
    <row r="2891" spans="1:2" x14ac:dyDescent="0.25">
      <c r="A2891" s="2" t="s">
        <v>2870</v>
      </c>
      <c r="B2891" t="s">
        <v>11878</v>
      </c>
    </row>
    <row r="2892" spans="1:2" x14ac:dyDescent="0.25">
      <c r="A2892" s="2" t="s">
        <v>2871</v>
      </c>
      <c r="B2892" t="s">
        <v>11879</v>
      </c>
    </row>
    <row r="2893" spans="1:2" x14ac:dyDescent="0.25">
      <c r="A2893" s="2" t="s">
        <v>2872</v>
      </c>
      <c r="B2893" t="s">
        <v>11880</v>
      </c>
    </row>
    <row r="2894" spans="1:2" x14ac:dyDescent="0.25">
      <c r="A2894" s="2" t="s">
        <v>2873</v>
      </c>
      <c r="B2894" t="s">
        <v>11881</v>
      </c>
    </row>
    <row r="2895" spans="1:2" x14ac:dyDescent="0.25">
      <c r="A2895" s="2" t="s">
        <v>2874</v>
      </c>
      <c r="B2895" t="s">
        <v>11882</v>
      </c>
    </row>
    <row r="2896" spans="1:2" x14ac:dyDescent="0.25">
      <c r="A2896" s="2" t="s">
        <v>2875</v>
      </c>
      <c r="B2896" t="s">
        <v>11883</v>
      </c>
    </row>
    <row r="2897" spans="1:2" x14ac:dyDescent="0.25">
      <c r="A2897" s="2" t="s">
        <v>2876</v>
      </c>
      <c r="B2897" t="s">
        <v>11884</v>
      </c>
    </row>
    <row r="2898" spans="1:2" x14ac:dyDescent="0.25">
      <c r="A2898" s="2" t="s">
        <v>2877</v>
      </c>
      <c r="B2898" t="s">
        <v>11885</v>
      </c>
    </row>
    <row r="2899" spans="1:2" x14ac:dyDescent="0.25">
      <c r="A2899" s="2" t="s">
        <v>2878</v>
      </c>
      <c r="B2899" t="s">
        <v>11886</v>
      </c>
    </row>
    <row r="2900" spans="1:2" x14ac:dyDescent="0.25">
      <c r="A2900" s="2" t="s">
        <v>2879</v>
      </c>
      <c r="B2900" t="s">
        <v>11887</v>
      </c>
    </row>
    <row r="2901" spans="1:2" x14ac:dyDescent="0.25">
      <c r="A2901" s="2" t="s">
        <v>2880</v>
      </c>
      <c r="B2901" t="s">
        <v>11888</v>
      </c>
    </row>
    <row r="2902" spans="1:2" x14ac:dyDescent="0.25">
      <c r="A2902" s="2" t="s">
        <v>2881</v>
      </c>
      <c r="B2902" t="s">
        <v>11889</v>
      </c>
    </row>
    <row r="2903" spans="1:2" x14ac:dyDescent="0.25">
      <c r="A2903" s="2" t="s">
        <v>2882</v>
      </c>
      <c r="B2903" t="s">
        <v>11890</v>
      </c>
    </row>
    <row r="2904" spans="1:2" x14ac:dyDescent="0.25">
      <c r="A2904" s="2" t="s">
        <v>2883</v>
      </c>
      <c r="B2904" t="s">
        <v>11891</v>
      </c>
    </row>
    <row r="2905" spans="1:2" x14ac:dyDescent="0.25">
      <c r="A2905" s="2" t="s">
        <v>2884</v>
      </c>
      <c r="B2905" t="s">
        <v>11892</v>
      </c>
    </row>
    <row r="2906" spans="1:2" x14ac:dyDescent="0.25">
      <c r="A2906" s="2" t="s">
        <v>2885</v>
      </c>
      <c r="B2906" t="s">
        <v>11893</v>
      </c>
    </row>
    <row r="2907" spans="1:2" x14ac:dyDescent="0.25">
      <c r="A2907" s="2" t="s">
        <v>2886</v>
      </c>
      <c r="B2907" t="s">
        <v>11894</v>
      </c>
    </row>
    <row r="2908" spans="1:2" x14ac:dyDescent="0.25">
      <c r="A2908" s="2" t="s">
        <v>2887</v>
      </c>
      <c r="B2908" t="s">
        <v>11895</v>
      </c>
    </row>
    <row r="2909" spans="1:2" x14ac:dyDescent="0.25">
      <c r="A2909" s="2" t="s">
        <v>2888</v>
      </c>
      <c r="B2909" t="s">
        <v>11896</v>
      </c>
    </row>
    <row r="2910" spans="1:2" x14ac:dyDescent="0.25">
      <c r="A2910" s="2" t="s">
        <v>2889</v>
      </c>
      <c r="B2910" t="s">
        <v>11897</v>
      </c>
    </row>
    <row r="2911" spans="1:2" x14ac:dyDescent="0.25">
      <c r="A2911" s="2" t="s">
        <v>2890</v>
      </c>
      <c r="B2911" t="s">
        <v>11898</v>
      </c>
    </row>
    <row r="2912" spans="1:2" x14ac:dyDescent="0.25">
      <c r="A2912" s="2" t="s">
        <v>2891</v>
      </c>
      <c r="B2912" t="s">
        <v>11899</v>
      </c>
    </row>
    <row r="2913" spans="1:2" x14ac:dyDescent="0.25">
      <c r="A2913" s="2" t="s">
        <v>2892</v>
      </c>
      <c r="B2913" t="s">
        <v>11900</v>
      </c>
    </row>
    <row r="2914" spans="1:2" x14ac:dyDescent="0.25">
      <c r="A2914" s="2" t="s">
        <v>2893</v>
      </c>
      <c r="B2914" t="s">
        <v>11901</v>
      </c>
    </row>
    <row r="2915" spans="1:2" x14ac:dyDescent="0.25">
      <c r="A2915" s="2" t="s">
        <v>2894</v>
      </c>
      <c r="B2915" t="s">
        <v>11902</v>
      </c>
    </row>
    <row r="2916" spans="1:2" x14ac:dyDescent="0.25">
      <c r="A2916" s="2" t="s">
        <v>2895</v>
      </c>
      <c r="B2916" t="s">
        <v>11903</v>
      </c>
    </row>
    <row r="2917" spans="1:2" x14ac:dyDescent="0.25">
      <c r="A2917" s="2" t="s">
        <v>2896</v>
      </c>
      <c r="B2917" t="s">
        <v>11904</v>
      </c>
    </row>
    <row r="2918" spans="1:2" x14ac:dyDescent="0.25">
      <c r="A2918" s="2" t="s">
        <v>2897</v>
      </c>
      <c r="B2918" t="s">
        <v>11905</v>
      </c>
    </row>
    <row r="2919" spans="1:2" x14ac:dyDescent="0.25">
      <c r="A2919" s="2" t="s">
        <v>2898</v>
      </c>
      <c r="B2919" t="s">
        <v>11906</v>
      </c>
    </row>
    <row r="2920" spans="1:2" x14ac:dyDescent="0.25">
      <c r="A2920" s="2" t="s">
        <v>2899</v>
      </c>
      <c r="B2920" t="s">
        <v>11907</v>
      </c>
    </row>
    <row r="2921" spans="1:2" x14ac:dyDescent="0.25">
      <c r="A2921" s="2" t="s">
        <v>2900</v>
      </c>
      <c r="B2921" t="s">
        <v>11908</v>
      </c>
    </row>
    <row r="2922" spans="1:2" x14ac:dyDescent="0.25">
      <c r="A2922" s="2" t="s">
        <v>2901</v>
      </c>
      <c r="B2922" t="s">
        <v>11909</v>
      </c>
    </row>
    <row r="2923" spans="1:2" x14ac:dyDescent="0.25">
      <c r="A2923" s="2" t="s">
        <v>2902</v>
      </c>
      <c r="B2923" t="s">
        <v>11910</v>
      </c>
    </row>
    <row r="2924" spans="1:2" x14ac:dyDescent="0.25">
      <c r="A2924" s="2" t="s">
        <v>2903</v>
      </c>
      <c r="B2924" t="s">
        <v>11911</v>
      </c>
    </row>
    <row r="2925" spans="1:2" x14ac:dyDescent="0.25">
      <c r="A2925" s="2" t="s">
        <v>2904</v>
      </c>
      <c r="B2925" t="s">
        <v>11912</v>
      </c>
    </row>
    <row r="2926" spans="1:2" x14ac:dyDescent="0.25">
      <c r="A2926" s="2" t="s">
        <v>2905</v>
      </c>
      <c r="B2926" t="s">
        <v>11913</v>
      </c>
    </row>
    <row r="2927" spans="1:2" x14ac:dyDescent="0.25">
      <c r="A2927" s="2" t="s">
        <v>2906</v>
      </c>
      <c r="B2927" t="s">
        <v>11914</v>
      </c>
    </row>
    <row r="2928" spans="1:2" x14ac:dyDescent="0.25">
      <c r="A2928" s="2" t="s">
        <v>2907</v>
      </c>
      <c r="B2928" t="s">
        <v>11915</v>
      </c>
    </row>
    <row r="2929" spans="1:2" x14ac:dyDescent="0.25">
      <c r="A2929" s="2" t="s">
        <v>2908</v>
      </c>
      <c r="B2929" t="s">
        <v>11916</v>
      </c>
    </row>
    <row r="2930" spans="1:2" x14ac:dyDescent="0.25">
      <c r="A2930" s="2" t="s">
        <v>2909</v>
      </c>
      <c r="B2930" t="s">
        <v>11917</v>
      </c>
    </row>
    <row r="2931" spans="1:2" x14ac:dyDescent="0.25">
      <c r="A2931" s="2" t="s">
        <v>2910</v>
      </c>
      <c r="B2931" t="s">
        <v>11918</v>
      </c>
    </row>
    <row r="2932" spans="1:2" x14ac:dyDescent="0.25">
      <c r="A2932" s="2" t="s">
        <v>2911</v>
      </c>
      <c r="B2932" t="s">
        <v>11919</v>
      </c>
    </row>
    <row r="2933" spans="1:2" x14ac:dyDescent="0.25">
      <c r="A2933" s="2" t="s">
        <v>2912</v>
      </c>
      <c r="B2933" t="s">
        <v>11920</v>
      </c>
    </row>
    <row r="2934" spans="1:2" x14ac:dyDescent="0.25">
      <c r="A2934" s="2" t="s">
        <v>2913</v>
      </c>
      <c r="B2934" t="s">
        <v>11921</v>
      </c>
    </row>
    <row r="2935" spans="1:2" x14ac:dyDescent="0.25">
      <c r="A2935" s="2" t="s">
        <v>2914</v>
      </c>
      <c r="B2935" t="s">
        <v>11922</v>
      </c>
    </row>
    <row r="2936" spans="1:2" x14ac:dyDescent="0.25">
      <c r="A2936" s="2" t="s">
        <v>2915</v>
      </c>
      <c r="B2936" t="s">
        <v>11923</v>
      </c>
    </row>
    <row r="2937" spans="1:2" x14ac:dyDescent="0.25">
      <c r="A2937" s="2" t="s">
        <v>2916</v>
      </c>
      <c r="B2937" t="s">
        <v>11924</v>
      </c>
    </row>
    <row r="2938" spans="1:2" x14ac:dyDescent="0.25">
      <c r="A2938" s="2" t="s">
        <v>2917</v>
      </c>
      <c r="B2938" t="s">
        <v>11925</v>
      </c>
    </row>
    <row r="2939" spans="1:2" x14ac:dyDescent="0.25">
      <c r="A2939" s="2" t="s">
        <v>2918</v>
      </c>
      <c r="B2939" t="s">
        <v>11926</v>
      </c>
    </row>
    <row r="2940" spans="1:2" x14ac:dyDescent="0.25">
      <c r="A2940" s="2" t="s">
        <v>2919</v>
      </c>
      <c r="B2940" t="s">
        <v>11927</v>
      </c>
    </row>
    <row r="2941" spans="1:2" x14ac:dyDescent="0.25">
      <c r="A2941" s="2" t="s">
        <v>2920</v>
      </c>
      <c r="B2941" t="s">
        <v>11928</v>
      </c>
    </row>
    <row r="2942" spans="1:2" x14ac:dyDescent="0.25">
      <c r="A2942" s="2" t="s">
        <v>2921</v>
      </c>
      <c r="B2942" t="s">
        <v>11929</v>
      </c>
    </row>
    <row r="2943" spans="1:2" x14ac:dyDescent="0.25">
      <c r="A2943" s="2" t="s">
        <v>2922</v>
      </c>
      <c r="B2943" t="s">
        <v>11930</v>
      </c>
    </row>
    <row r="2944" spans="1:2" x14ac:dyDescent="0.25">
      <c r="A2944" s="2" t="s">
        <v>2923</v>
      </c>
      <c r="B2944" t="s">
        <v>11931</v>
      </c>
    </row>
    <row r="2945" spans="1:2" x14ac:dyDescent="0.25">
      <c r="A2945" s="2" t="s">
        <v>2924</v>
      </c>
      <c r="B2945" t="s">
        <v>11932</v>
      </c>
    </row>
    <row r="2946" spans="1:2" x14ac:dyDescent="0.25">
      <c r="A2946" s="2" t="s">
        <v>2925</v>
      </c>
      <c r="B2946" t="s">
        <v>11933</v>
      </c>
    </row>
    <row r="2947" spans="1:2" x14ac:dyDescent="0.25">
      <c r="A2947" s="2" t="s">
        <v>2926</v>
      </c>
      <c r="B2947" t="s">
        <v>11934</v>
      </c>
    </row>
    <row r="2948" spans="1:2" x14ac:dyDescent="0.25">
      <c r="A2948" s="2" t="s">
        <v>2927</v>
      </c>
      <c r="B2948" t="s">
        <v>11935</v>
      </c>
    </row>
    <row r="2949" spans="1:2" x14ac:dyDescent="0.25">
      <c r="A2949" s="2" t="s">
        <v>2928</v>
      </c>
      <c r="B2949" t="s">
        <v>11936</v>
      </c>
    </row>
    <row r="2950" spans="1:2" x14ac:dyDescent="0.25">
      <c r="A2950" s="2" t="s">
        <v>2929</v>
      </c>
      <c r="B2950" t="s">
        <v>11937</v>
      </c>
    </row>
    <row r="2951" spans="1:2" x14ac:dyDescent="0.25">
      <c r="A2951" s="2" t="s">
        <v>2930</v>
      </c>
      <c r="B2951" t="s">
        <v>11938</v>
      </c>
    </row>
    <row r="2952" spans="1:2" x14ac:dyDescent="0.25">
      <c r="A2952" s="2" t="s">
        <v>2931</v>
      </c>
      <c r="B2952" t="s">
        <v>11939</v>
      </c>
    </row>
    <row r="2953" spans="1:2" x14ac:dyDescent="0.25">
      <c r="A2953" s="2" t="s">
        <v>2932</v>
      </c>
      <c r="B2953" t="s">
        <v>11940</v>
      </c>
    </row>
    <row r="2954" spans="1:2" x14ac:dyDescent="0.25">
      <c r="A2954" s="2" t="s">
        <v>2933</v>
      </c>
      <c r="B2954" t="s">
        <v>11941</v>
      </c>
    </row>
    <row r="2955" spans="1:2" x14ac:dyDescent="0.25">
      <c r="A2955" s="2" t="s">
        <v>2934</v>
      </c>
      <c r="B2955" t="s">
        <v>11942</v>
      </c>
    </row>
    <row r="2956" spans="1:2" x14ac:dyDescent="0.25">
      <c r="A2956" s="2" t="s">
        <v>2935</v>
      </c>
      <c r="B2956" t="s">
        <v>11943</v>
      </c>
    </row>
    <row r="2957" spans="1:2" x14ac:dyDescent="0.25">
      <c r="A2957" s="2" t="s">
        <v>2936</v>
      </c>
      <c r="B2957" t="s">
        <v>11944</v>
      </c>
    </row>
    <row r="2958" spans="1:2" x14ac:dyDescent="0.25">
      <c r="A2958" s="2" t="s">
        <v>2937</v>
      </c>
      <c r="B2958" t="s">
        <v>11945</v>
      </c>
    </row>
    <row r="2959" spans="1:2" x14ac:dyDescent="0.25">
      <c r="A2959" s="2" t="s">
        <v>2938</v>
      </c>
      <c r="B2959" t="s">
        <v>11946</v>
      </c>
    </row>
    <row r="2960" spans="1:2" x14ac:dyDescent="0.25">
      <c r="A2960" s="2" t="s">
        <v>2939</v>
      </c>
      <c r="B2960" t="s">
        <v>11947</v>
      </c>
    </row>
    <row r="2961" spans="1:2" x14ac:dyDescent="0.25">
      <c r="A2961" s="2" t="s">
        <v>2940</v>
      </c>
      <c r="B2961" t="s">
        <v>11948</v>
      </c>
    </row>
    <row r="2962" spans="1:2" x14ac:dyDescent="0.25">
      <c r="A2962" s="2" t="s">
        <v>2941</v>
      </c>
      <c r="B2962" t="s">
        <v>11949</v>
      </c>
    </row>
    <row r="2963" spans="1:2" x14ac:dyDescent="0.25">
      <c r="A2963" s="2" t="s">
        <v>2942</v>
      </c>
      <c r="B2963" t="s">
        <v>11950</v>
      </c>
    </row>
    <row r="2964" spans="1:2" x14ac:dyDescent="0.25">
      <c r="A2964" s="2" t="s">
        <v>2943</v>
      </c>
      <c r="B2964" t="s">
        <v>11951</v>
      </c>
    </row>
    <row r="2965" spans="1:2" x14ac:dyDescent="0.25">
      <c r="A2965" s="2" t="s">
        <v>2944</v>
      </c>
      <c r="B2965" t="s">
        <v>11952</v>
      </c>
    </row>
    <row r="2966" spans="1:2" x14ac:dyDescent="0.25">
      <c r="A2966" s="2" t="s">
        <v>2945</v>
      </c>
      <c r="B2966" t="s">
        <v>11953</v>
      </c>
    </row>
    <row r="2967" spans="1:2" x14ac:dyDescent="0.25">
      <c r="A2967" s="2" t="s">
        <v>2946</v>
      </c>
      <c r="B2967" t="s">
        <v>11954</v>
      </c>
    </row>
    <row r="2968" spans="1:2" x14ac:dyDescent="0.25">
      <c r="A2968" s="2" t="s">
        <v>2947</v>
      </c>
      <c r="B2968" t="s">
        <v>11955</v>
      </c>
    </row>
    <row r="2969" spans="1:2" x14ac:dyDescent="0.25">
      <c r="A2969" s="2" t="s">
        <v>2948</v>
      </c>
      <c r="B2969" t="s">
        <v>11956</v>
      </c>
    </row>
    <row r="2970" spans="1:2" x14ac:dyDescent="0.25">
      <c r="A2970" s="2" t="s">
        <v>2949</v>
      </c>
      <c r="B2970" t="s">
        <v>11957</v>
      </c>
    </row>
    <row r="2971" spans="1:2" x14ac:dyDescent="0.25">
      <c r="A2971" s="2" t="s">
        <v>2950</v>
      </c>
      <c r="B2971" t="s">
        <v>11958</v>
      </c>
    </row>
    <row r="2972" spans="1:2" x14ac:dyDescent="0.25">
      <c r="A2972" s="2" t="s">
        <v>2951</v>
      </c>
      <c r="B2972" t="s">
        <v>11959</v>
      </c>
    </row>
    <row r="2973" spans="1:2" x14ac:dyDescent="0.25">
      <c r="A2973" s="2" t="s">
        <v>2952</v>
      </c>
      <c r="B2973" t="s">
        <v>11960</v>
      </c>
    </row>
    <row r="2974" spans="1:2" x14ac:dyDescent="0.25">
      <c r="A2974" s="2" t="s">
        <v>2953</v>
      </c>
      <c r="B2974" t="s">
        <v>11961</v>
      </c>
    </row>
    <row r="2975" spans="1:2" x14ac:dyDescent="0.25">
      <c r="A2975" s="2" t="s">
        <v>2954</v>
      </c>
      <c r="B2975" t="s">
        <v>11962</v>
      </c>
    </row>
    <row r="2976" spans="1:2" x14ac:dyDescent="0.25">
      <c r="A2976" s="2" t="s">
        <v>2955</v>
      </c>
      <c r="B2976" t="s">
        <v>11963</v>
      </c>
    </row>
    <row r="2977" spans="1:2" x14ac:dyDescent="0.25">
      <c r="A2977" s="2" t="s">
        <v>2956</v>
      </c>
      <c r="B2977" t="s">
        <v>11964</v>
      </c>
    </row>
    <row r="2978" spans="1:2" x14ac:dyDescent="0.25">
      <c r="A2978" s="2" t="s">
        <v>2957</v>
      </c>
      <c r="B2978" t="s">
        <v>11965</v>
      </c>
    </row>
    <row r="2979" spans="1:2" x14ac:dyDescent="0.25">
      <c r="A2979" s="2" t="s">
        <v>2958</v>
      </c>
      <c r="B2979" t="s">
        <v>11966</v>
      </c>
    </row>
    <row r="2980" spans="1:2" x14ac:dyDescent="0.25">
      <c r="A2980" s="2" t="s">
        <v>2959</v>
      </c>
      <c r="B2980" t="s">
        <v>11967</v>
      </c>
    </row>
    <row r="2981" spans="1:2" x14ac:dyDescent="0.25">
      <c r="A2981" s="2" t="s">
        <v>2960</v>
      </c>
      <c r="B2981" t="s">
        <v>11968</v>
      </c>
    </row>
    <row r="2982" spans="1:2" x14ac:dyDescent="0.25">
      <c r="A2982" s="2" t="s">
        <v>2961</v>
      </c>
      <c r="B2982" t="s">
        <v>11969</v>
      </c>
    </row>
    <row r="2983" spans="1:2" x14ac:dyDescent="0.25">
      <c r="A2983" s="2" t="s">
        <v>2962</v>
      </c>
      <c r="B2983" t="s">
        <v>11970</v>
      </c>
    </row>
    <row r="2984" spans="1:2" x14ac:dyDescent="0.25">
      <c r="A2984" s="2" t="s">
        <v>2963</v>
      </c>
      <c r="B2984" t="s">
        <v>11971</v>
      </c>
    </row>
    <row r="2985" spans="1:2" x14ac:dyDescent="0.25">
      <c r="A2985" s="2" t="s">
        <v>2964</v>
      </c>
      <c r="B2985" t="s">
        <v>11972</v>
      </c>
    </row>
    <row r="2986" spans="1:2" x14ac:dyDescent="0.25">
      <c r="A2986" s="2" t="s">
        <v>2965</v>
      </c>
      <c r="B2986" t="s">
        <v>11973</v>
      </c>
    </row>
    <row r="2987" spans="1:2" x14ac:dyDescent="0.25">
      <c r="A2987" s="2" t="s">
        <v>2966</v>
      </c>
      <c r="B2987" t="s">
        <v>11974</v>
      </c>
    </row>
    <row r="2988" spans="1:2" x14ac:dyDescent="0.25">
      <c r="A2988" s="2" t="s">
        <v>2967</v>
      </c>
      <c r="B2988" t="s">
        <v>11975</v>
      </c>
    </row>
    <row r="2989" spans="1:2" x14ac:dyDescent="0.25">
      <c r="A2989" s="2" t="s">
        <v>2968</v>
      </c>
      <c r="B2989" t="s">
        <v>11976</v>
      </c>
    </row>
    <row r="2990" spans="1:2" x14ac:dyDescent="0.25">
      <c r="A2990" s="2" t="s">
        <v>2969</v>
      </c>
      <c r="B2990" t="s">
        <v>11977</v>
      </c>
    </row>
    <row r="2991" spans="1:2" x14ac:dyDescent="0.25">
      <c r="A2991" s="2" t="s">
        <v>2970</v>
      </c>
      <c r="B2991" t="s">
        <v>11978</v>
      </c>
    </row>
    <row r="2992" spans="1:2" x14ac:dyDescent="0.25">
      <c r="A2992" s="2" t="s">
        <v>2971</v>
      </c>
      <c r="B2992" t="s">
        <v>11979</v>
      </c>
    </row>
    <row r="2993" spans="1:2" x14ac:dyDescent="0.25">
      <c r="A2993" s="2" t="s">
        <v>2972</v>
      </c>
      <c r="B2993" t="s">
        <v>11980</v>
      </c>
    </row>
    <row r="2994" spans="1:2" x14ac:dyDescent="0.25">
      <c r="A2994" s="2" t="s">
        <v>2973</v>
      </c>
      <c r="B2994" t="s">
        <v>11981</v>
      </c>
    </row>
    <row r="2995" spans="1:2" x14ac:dyDescent="0.25">
      <c r="A2995" s="2" t="s">
        <v>2974</v>
      </c>
      <c r="B2995" t="s">
        <v>11982</v>
      </c>
    </row>
    <row r="2996" spans="1:2" x14ac:dyDescent="0.25">
      <c r="A2996" s="2" t="s">
        <v>2975</v>
      </c>
      <c r="B2996" t="s">
        <v>11983</v>
      </c>
    </row>
    <row r="2997" spans="1:2" x14ac:dyDescent="0.25">
      <c r="A2997" s="2" t="s">
        <v>2976</v>
      </c>
      <c r="B2997" t="s">
        <v>11984</v>
      </c>
    </row>
    <row r="2998" spans="1:2" x14ac:dyDescent="0.25">
      <c r="A2998" s="2" t="s">
        <v>2977</v>
      </c>
      <c r="B2998" t="s">
        <v>11985</v>
      </c>
    </row>
    <row r="2999" spans="1:2" x14ac:dyDescent="0.25">
      <c r="A2999" s="2" t="s">
        <v>2978</v>
      </c>
      <c r="B2999" t="s">
        <v>11986</v>
      </c>
    </row>
    <row r="3000" spans="1:2" x14ac:dyDescent="0.25">
      <c r="A3000" s="2" t="s">
        <v>2979</v>
      </c>
      <c r="B3000" t="s">
        <v>11987</v>
      </c>
    </row>
    <row r="3001" spans="1:2" x14ac:dyDescent="0.25">
      <c r="A3001" s="2" t="s">
        <v>2980</v>
      </c>
      <c r="B3001" t="s">
        <v>11988</v>
      </c>
    </row>
    <row r="3002" spans="1:2" x14ac:dyDescent="0.25">
      <c r="A3002" s="2" t="s">
        <v>2981</v>
      </c>
      <c r="B3002" t="s">
        <v>11989</v>
      </c>
    </row>
    <row r="3003" spans="1:2" x14ac:dyDescent="0.25">
      <c r="A3003" s="2" t="s">
        <v>2982</v>
      </c>
      <c r="B3003" t="s">
        <v>11990</v>
      </c>
    </row>
    <row r="3004" spans="1:2" x14ac:dyDescent="0.25">
      <c r="A3004" s="2" t="s">
        <v>2983</v>
      </c>
      <c r="B3004" t="s">
        <v>11991</v>
      </c>
    </row>
    <row r="3005" spans="1:2" x14ac:dyDescent="0.25">
      <c r="A3005" s="2" t="s">
        <v>2984</v>
      </c>
      <c r="B3005" t="s">
        <v>11992</v>
      </c>
    </row>
    <row r="3006" spans="1:2" x14ac:dyDescent="0.25">
      <c r="A3006" s="2" t="s">
        <v>2985</v>
      </c>
      <c r="B3006" t="s">
        <v>11993</v>
      </c>
    </row>
    <row r="3007" spans="1:2" x14ac:dyDescent="0.25">
      <c r="A3007" s="2" t="s">
        <v>2986</v>
      </c>
      <c r="B3007" t="s">
        <v>11994</v>
      </c>
    </row>
    <row r="3008" spans="1:2" x14ac:dyDescent="0.25">
      <c r="A3008" s="2" t="s">
        <v>2987</v>
      </c>
      <c r="B3008" t="s">
        <v>11995</v>
      </c>
    </row>
    <row r="3009" spans="1:2" x14ac:dyDescent="0.25">
      <c r="A3009" s="2" t="s">
        <v>2988</v>
      </c>
      <c r="B3009" t="s">
        <v>11996</v>
      </c>
    </row>
    <row r="3010" spans="1:2" x14ac:dyDescent="0.25">
      <c r="A3010" s="2" t="s">
        <v>2989</v>
      </c>
      <c r="B3010" t="s">
        <v>11997</v>
      </c>
    </row>
    <row r="3011" spans="1:2" x14ac:dyDescent="0.25">
      <c r="A3011" s="2" t="s">
        <v>2990</v>
      </c>
      <c r="B3011" t="s">
        <v>11998</v>
      </c>
    </row>
    <row r="3012" spans="1:2" x14ac:dyDescent="0.25">
      <c r="A3012" s="2" t="s">
        <v>2991</v>
      </c>
      <c r="B3012" t="s">
        <v>11999</v>
      </c>
    </row>
    <row r="3013" spans="1:2" x14ac:dyDescent="0.25">
      <c r="A3013" s="2" t="s">
        <v>2992</v>
      </c>
      <c r="B3013" t="s">
        <v>12000</v>
      </c>
    </row>
    <row r="3014" spans="1:2" x14ac:dyDescent="0.25">
      <c r="A3014" s="2" t="s">
        <v>2993</v>
      </c>
      <c r="B3014" t="s">
        <v>12001</v>
      </c>
    </row>
    <row r="3015" spans="1:2" x14ac:dyDescent="0.25">
      <c r="A3015" s="2" t="s">
        <v>2994</v>
      </c>
      <c r="B3015" t="s">
        <v>12002</v>
      </c>
    </row>
    <row r="3016" spans="1:2" x14ac:dyDescent="0.25">
      <c r="A3016" s="2" t="s">
        <v>2995</v>
      </c>
      <c r="B3016" t="s">
        <v>12003</v>
      </c>
    </row>
    <row r="3017" spans="1:2" x14ac:dyDescent="0.25">
      <c r="A3017" s="2" t="s">
        <v>2996</v>
      </c>
      <c r="B3017" t="s">
        <v>12004</v>
      </c>
    </row>
    <row r="3018" spans="1:2" x14ac:dyDescent="0.25">
      <c r="A3018" s="2" t="s">
        <v>2997</v>
      </c>
      <c r="B3018" t="s">
        <v>12005</v>
      </c>
    </row>
    <row r="3019" spans="1:2" x14ac:dyDescent="0.25">
      <c r="A3019" s="2" t="s">
        <v>2998</v>
      </c>
      <c r="B3019" t="s">
        <v>12006</v>
      </c>
    </row>
    <row r="3020" spans="1:2" x14ac:dyDescent="0.25">
      <c r="A3020" s="2" t="s">
        <v>2999</v>
      </c>
      <c r="B3020" t="s">
        <v>12007</v>
      </c>
    </row>
    <row r="3021" spans="1:2" x14ac:dyDescent="0.25">
      <c r="A3021" s="2" t="s">
        <v>3000</v>
      </c>
      <c r="B3021" t="s">
        <v>12008</v>
      </c>
    </row>
    <row r="3022" spans="1:2" x14ac:dyDescent="0.25">
      <c r="A3022" s="2" t="s">
        <v>3001</v>
      </c>
      <c r="B3022" t="s">
        <v>12009</v>
      </c>
    </row>
    <row r="3023" spans="1:2" x14ac:dyDescent="0.25">
      <c r="A3023" s="2" t="s">
        <v>3002</v>
      </c>
      <c r="B3023" t="s">
        <v>12010</v>
      </c>
    </row>
    <row r="3024" spans="1:2" x14ac:dyDescent="0.25">
      <c r="A3024" s="2" t="s">
        <v>3003</v>
      </c>
      <c r="B3024" t="s">
        <v>12011</v>
      </c>
    </row>
    <row r="3025" spans="1:2" x14ac:dyDescent="0.25">
      <c r="A3025" s="2" t="s">
        <v>3004</v>
      </c>
      <c r="B3025" t="s">
        <v>12012</v>
      </c>
    </row>
    <row r="3026" spans="1:2" x14ac:dyDescent="0.25">
      <c r="A3026" s="2" t="s">
        <v>3005</v>
      </c>
      <c r="B3026" t="s">
        <v>12013</v>
      </c>
    </row>
    <row r="3027" spans="1:2" x14ac:dyDescent="0.25">
      <c r="A3027" s="2" t="s">
        <v>3006</v>
      </c>
      <c r="B3027" t="s">
        <v>12014</v>
      </c>
    </row>
    <row r="3028" spans="1:2" x14ac:dyDescent="0.25">
      <c r="A3028" s="2" t="s">
        <v>3007</v>
      </c>
      <c r="B3028" t="s">
        <v>12015</v>
      </c>
    </row>
    <row r="3029" spans="1:2" x14ac:dyDescent="0.25">
      <c r="A3029" s="2" t="s">
        <v>3008</v>
      </c>
      <c r="B3029" t="s">
        <v>12016</v>
      </c>
    </row>
    <row r="3030" spans="1:2" x14ac:dyDescent="0.25">
      <c r="A3030" s="2" t="s">
        <v>3009</v>
      </c>
      <c r="B3030" t="s">
        <v>12017</v>
      </c>
    </row>
    <row r="3031" spans="1:2" x14ac:dyDescent="0.25">
      <c r="A3031" s="2" t="s">
        <v>3010</v>
      </c>
      <c r="B3031" t="s">
        <v>12018</v>
      </c>
    </row>
    <row r="3032" spans="1:2" x14ac:dyDescent="0.25">
      <c r="A3032" s="2" t="s">
        <v>3011</v>
      </c>
      <c r="B3032" t="s">
        <v>12019</v>
      </c>
    </row>
    <row r="3033" spans="1:2" x14ac:dyDescent="0.25">
      <c r="A3033" s="2" t="s">
        <v>3012</v>
      </c>
      <c r="B3033" t="s">
        <v>12020</v>
      </c>
    </row>
    <row r="3034" spans="1:2" x14ac:dyDescent="0.25">
      <c r="A3034" s="2" t="s">
        <v>3013</v>
      </c>
      <c r="B3034" t="s">
        <v>12021</v>
      </c>
    </row>
    <row r="3035" spans="1:2" x14ac:dyDescent="0.25">
      <c r="A3035" s="2" t="s">
        <v>3014</v>
      </c>
      <c r="B3035" t="s">
        <v>12022</v>
      </c>
    </row>
    <row r="3036" spans="1:2" x14ac:dyDescent="0.25">
      <c r="A3036" s="2" t="s">
        <v>3015</v>
      </c>
      <c r="B3036" t="s">
        <v>12023</v>
      </c>
    </row>
    <row r="3037" spans="1:2" x14ac:dyDescent="0.25">
      <c r="A3037" s="2" t="s">
        <v>3016</v>
      </c>
      <c r="B3037" t="s">
        <v>12024</v>
      </c>
    </row>
    <row r="3038" spans="1:2" x14ac:dyDescent="0.25">
      <c r="A3038" s="2" t="s">
        <v>3017</v>
      </c>
      <c r="B3038" t="s">
        <v>12025</v>
      </c>
    </row>
    <row r="3039" spans="1:2" x14ac:dyDescent="0.25">
      <c r="A3039" s="2" t="s">
        <v>3018</v>
      </c>
      <c r="B3039" t="s">
        <v>12026</v>
      </c>
    </row>
    <row r="3040" spans="1:2" x14ac:dyDescent="0.25">
      <c r="A3040" s="2" t="s">
        <v>3019</v>
      </c>
      <c r="B3040" t="s">
        <v>12027</v>
      </c>
    </row>
    <row r="3041" spans="1:2" x14ac:dyDescent="0.25">
      <c r="A3041" s="2" t="s">
        <v>3020</v>
      </c>
      <c r="B3041" t="s">
        <v>12028</v>
      </c>
    </row>
    <row r="3042" spans="1:2" x14ac:dyDescent="0.25">
      <c r="A3042" s="2" t="s">
        <v>3021</v>
      </c>
      <c r="B3042" t="s">
        <v>12029</v>
      </c>
    </row>
    <row r="3043" spans="1:2" x14ac:dyDescent="0.25">
      <c r="A3043" s="2" t="s">
        <v>3022</v>
      </c>
      <c r="B3043" t="s">
        <v>12030</v>
      </c>
    </row>
    <row r="3044" spans="1:2" x14ac:dyDescent="0.25">
      <c r="A3044" s="2" t="s">
        <v>3023</v>
      </c>
      <c r="B3044" t="s">
        <v>12031</v>
      </c>
    </row>
    <row r="3045" spans="1:2" x14ac:dyDescent="0.25">
      <c r="A3045" s="2" t="s">
        <v>3024</v>
      </c>
      <c r="B3045" t="s">
        <v>12032</v>
      </c>
    </row>
    <row r="3046" spans="1:2" x14ac:dyDescent="0.25">
      <c r="A3046" s="2" t="s">
        <v>3025</v>
      </c>
      <c r="B3046" t="s">
        <v>12033</v>
      </c>
    </row>
    <row r="3047" spans="1:2" x14ac:dyDescent="0.25">
      <c r="A3047" s="2" t="s">
        <v>3026</v>
      </c>
      <c r="B3047" t="s">
        <v>12034</v>
      </c>
    </row>
    <row r="3048" spans="1:2" x14ac:dyDescent="0.25">
      <c r="A3048" s="2" t="s">
        <v>3027</v>
      </c>
      <c r="B3048" t="s">
        <v>12035</v>
      </c>
    </row>
    <row r="3049" spans="1:2" x14ac:dyDescent="0.25">
      <c r="A3049" s="2" t="s">
        <v>3028</v>
      </c>
      <c r="B3049" t="s">
        <v>12036</v>
      </c>
    </row>
    <row r="3050" spans="1:2" x14ac:dyDescent="0.25">
      <c r="A3050" s="2" t="s">
        <v>3029</v>
      </c>
      <c r="B3050" t="s">
        <v>12037</v>
      </c>
    </row>
    <row r="3051" spans="1:2" x14ac:dyDescent="0.25">
      <c r="A3051" s="2" t="s">
        <v>3030</v>
      </c>
      <c r="B3051" t="s">
        <v>12038</v>
      </c>
    </row>
    <row r="3052" spans="1:2" x14ac:dyDescent="0.25">
      <c r="A3052" s="2" t="s">
        <v>3031</v>
      </c>
      <c r="B3052" t="s">
        <v>12039</v>
      </c>
    </row>
    <row r="3053" spans="1:2" x14ac:dyDescent="0.25">
      <c r="A3053" s="2" t="s">
        <v>3032</v>
      </c>
      <c r="B3053" t="s">
        <v>12040</v>
      </c>
    </row>
    <row r="3054" spans="1:2" x14ac:dyDescent="0.25">
      <c r="A3054" s="2" t="s">
        <v>3033</v>
      </c>
      <c r="B3054" t="s">
        <v>12041</v>
      </c>
    </row>
    <row r="3055" spans="1:2" x14ac:dyDescent="0.25">
      <c r="A3055" s="2" t="s">
        <v>3034</v>
      </c>
      <c r="B3055" t="s">
        <v>12042</v>
      </c>
    </row>
    <row r="3056" spans="1:2" x14ac:dyDescent="0.25">
      <c r="A3056" s="2" t="s">
        <v>3035</v>
      </c>
      <c r="B3056" t="s">
        <v>12043</v>
      </c>
    </row>
    <row r="3057" spans="1:2" x14ac:dyDescent="0.25">
      <c r="A3057" s="2" t="s">
        <v>3036</v>
      </c>
      <c r="B3057" t="s">
        <v>12044</v>
      </c>
    </row>
    <row r="3058" spans="1:2" x14ac:dyDescent="0.25">
      <c r="A3058" s="2" t="s">
        <v>3037</v>
      </c>
      <c r="B3058" t="s">
        <v>12045</v>
      </c>
    </row>
    <row r="3059" spans="1:2" x14ac:dyDescent="0.25">
      <c r="A3059" s="2" t="s">
        <v>3038</v>
      </c>
      <c r="B3059" t="s">
        <v>12046</v>
      </c>
    </row>
    <row r="3060" spans="1:2" x14ac:dyDescent="0.25">
      <c r="A3060" s="2" t="s">
        <v>3039</v>
      </c>
      <c r="B3060" t="s">
        <v>12047</v>
      </c>
    </row>
    <row r="3061" spans="1:2" x14ac:dyDescent="0.25">
      <c r="A3061" s="2" t="s">
        <v>3040</v>
      </c>
      <c r="B3061" t="s">
        <v>12048</v>
      </c>
    </row>
    <row r="3062" spans="1:2" x14ac:dyDescent="0.25">
      <c r="A3062" s="2" t="s">
        <v>3041</v>
      </c>
      <c r="B3062" t="s">
        <v>12049</v>
      </c>
    </row>
    <row r="3063" spans="1:2" x14ac:dyDescent="0.25">
      <c r="A3063" s="2" t="s">
        <v>3042</v>
      </c>
      <c r="B3063" t="s">
        <v>12050</v>
      </c>
    </row>
    <row r="3064" spans="1:2" x14ac:dyDescent="0.25">
      <c r="A3064" s="2" t="s">
        <v>3043</v>
      </c>
      <c r="B3064" t="s">
        <v>12051</v>
      </c>
    </row>
    <row r="3065" spans="1:2" x14ac:dyDescent="0.25">
      <c r="A3065" s="2" t="s">
        <v>3044</v>
      </c>
      <c r="B3065" t="s">
        <v>12052</v>
      </c>
    </row>
    <row r="3066" spans="1:2" x14ac:dyDescent="0.25">
      <c r="A3066" s="2" t="s">
        <v>3045</v>
      </c>
      <c r="B3066" t="s">
        <v>12053</v>
      </c>
    </row>
    <row r="3067" spans="1:2" x14ac:dyDescent="0.25">
      <c r="A3067" s="2" t="s">
        <v>3046</v>
      </c>
      <c r="B3067" t="s">
        <v>12054</v>
      </c>
    </row>
    <row r="3068" spans="1:2" x14ac:dyDescent="0.25">
      <c r="A3068" s="2" t="s">
        <v>3047</v>
      </c>
      <c r="B3068" t="s">
        <v>12055</v>
      </c>
    </row>
    <row r="3069" spans="1:2" x14ac:dyDescent="0.25">
      <c r="A3069" s="2" t="s">
        <v>3048</v>
      </c>
      <c r="B3069" t="s">
        <v>12056</v>
      </c>
    </row>
    <row r="3070" spans="1:2" x14ac:dyDescent="0.25">
      <c r="A3070" s="2" t="s">
        <v>3049</v>
      </c>
      <c r="B3070" t="s">
        <v>12057</v>
      </c>
    </row>
    <row r="3071" spans="1:2" x14ac:dyDescent="0.25">
      <c r="A3071" s="2" t="s">
        <v>3050</v>
      </c>
      <c r="B3071" t="s">
        <v>12058</v>
      </c>
    </row>
    <row r="3072" spans="1:2" x14ac:dyDescent="0.25">
      <c r="A3072" s="2" t="s">
        <v>3051</v>
      </c>
      <c r="B3072" t="s">
        <v>12059</v>
      </c>
    </row>
    <row r="3073" spans="1:2" x14ac:dyDescent="0.25">
      <c r="A3073" s="2" t="s">
        <v>3052</v>
      </c>
      <c r="B3073" t="s">
        <v>12060</v>
      </c>
    </row>
    <row r="3074" spans="1:2" x14ac:dyDescent="0.25">
      <c r="A3074" s="2" t="s">
        <v>3053</v>
      </c>
      <c r="B3074" t="s">
        <v>12061</v>
      </c>
    </row>
    <row r="3075" spans="1:2" x14ac:dyDescent="0.25">
      <c r="A3075" s="2" t="s">
        <v>3054</v>
      </c>
      <c r="B3075" t="s">
        <v>12062</v>
      </c>
    </row>
    <row r="3076" spans="1:2" x14ac:dyDescent="0.25">
      <c r="A3076" s="2" t="s">
        <v>3055</v>
      </c>
      <c r="B3076" t="s">
        <v>12063</v>
      </c>
    </row>
    <row r="3077" spans="1:2" x14ac:dyDescent="0.25">
      <c r="A3077" s="2" t="s">
        <v>3056</v>
      </c>
      <c r="B3077" t="s">
        <v>12064</v>
      </c>
    </row>
    <row r="3078" spans="1:2" x14ac:dyDescent="0.25">
      <c r="A3078" s="2" t="s">
        <v>3057</v>
      </c>
      <c r="B3078" t="s">
        <v>12065</v>
      </c>
    </row>
    <row r="3079" spans="1:2" x14ac:dyDescent="0.25">
      <c r="A3079" s="2" t="s">
        <v>3058</v>
      </c>
      <c r="B3079" t="s">
        <v>12066</v>
      </c>
    </row>
    <row r="3080" spans="1:2" x14ac:dyDescent="0.25">
      <c r="A3080" s="2" t="s">
        <v>3059</v>
      </c>
      <c r="B3080" t="s">
        <v>12067</v>
      </c>
    </row>
    <row r="3081" spans="1:2" x14ac:dyDescent="0.25">
      <c r="A3081" s="2" t="s">
        <v>3060</v>
      </c>
      <c r="B3081" t="s">
        <v>12068</v>
      </c>
    </row>
    <row r="3082" spans="1:2" x14ac:dyDescent="0.25">
      <c r="A3082" s="2" t="s">
        <v>3061</v>
      </c>
      <c r="B3082" t="s">
        <v>12069</v>
      </c>
    </row>
    <row r="3083" spans="1:2" x14ac:dyDescent="0.25">
      <c r="A3083" s="2" t="s">
        <v>3062</v>
      </c>
      <c r="B3083" t="s">
        <v>12070</v>
      </c>
    </row>
    <row r="3084" spans="1:2" x14ac:dyDescent="0.25">
      <c r="A3084" s="2" t="s">
        <v>3063</v>
      </c>
      <c r="B3084" t="s">
        <v>12071</v>
      </c>
    </row>
    <row r="3085" spans="1:2" x14ac:dyDescent="0.25">
      <c r="A3085" s="2" t="s">
        <v>3064</v>
      </c>
      <c r="B3085" t="s">
        <v>12072</v>
      </c>
    </row>
    <row r="3086" spans="1:2" x14ac:dyDescent="0.25">
      <c r="A3086" s="2" t="s">
        <v>3065</v>
      </c>
      <c r="B3086" t="s">
        <v>12073</v>
      </c>
    </row>
    <row r="3087" spans="1:2" x14ac:dyDescent="0.25">
      <c r="A3087" s="2" t="s">
        <v>3066</v>
      </c>
      <c r="B3087" t="s">
        <v>12074</v>
      </c>
    </row>
    <row r="3088" spans="1:2" x14ac:dyDescent="0.25">
      <c r="A3088" s="2" t="s">
        <v>3067</v>
      </c>
      <c r="B3088" t="s">
        <v>12075</v>
      </c>
    </row>
    <row r="3089" spans="1:2" x14ac:dyDescent="0.25">
      <c r="A3089" s="2" t="s">
        <v>3068</v>
      </c>
      <c r="B3089" t="s">
        <v>12076</v>
      </c>
    </row>
    <row r="3090" spans="1:2" x14ac:dyDescent="0.25">
      <c r="A3090" s="2" t="s">
        <v>3069</v>
      </c>
      <c r="B3090" t="s">
        <v>12077</v>
      </c>
    </row>
    <row r="3091" spans="1:2" x14ac:dyDescent="0.25">
      <c r="A3091" s="2" t="s">
        <v>3070</v>
      </c>
      <c r="B3091" t="s">
        <v>12078</v>
      </c>
    </row>
    <row r="3092" spans="1:2" x14ac:dyDescent="0.25">
      <c r="A3092" s="2" t="s">
        <v>3071</v>
      </c>
      <c r="B3092" t="s">
        <v>12079</v>
      </c>
    </row>
    <row r="3093" spans="1:2" x14ac:dyDescent="0.25">
      <c r="A3093" s="2" t="s">
        <v>3072</v>
      </c>
      <c r="B3093" t="s">
        <v>12080</v>
      </c>
    </row>
    <row r="3094" spans="1:2" x14ac:dyDescent="0.25">
      <c r="A3094" s="2" t="s">
        <v>3073</v>
      </c>
      <c r="B3094" t="s">
        <v>12081</v>
      </c>
    </row>
    <row r="3095" spans="1:2" x14ac:dyDescent="0.25">
      <c r="A3095" s="2" t="s">
        <v>3074</v>
      </c>
      <c r="B3095" t="s">
        <v>12082</v>
      </c>
    </row>
    <row r="3096" spans="1:2" x14ac:dyDescent="0.25">
      <c r="A3096" s="2" t="s">
        <v>3075</v>
      </c>
      <c r="B3096" t="s">
        <v>12083</v>
      </c>
    </row>
    <row r="3097" spans="1:2" x14ac:dyDescent="0.25">
      <c r="A3097" s="2" t="s">
        <v>3076</v>
      </c>
      <c r="B3097" t="s">
        <v>12084</v>
      </c>
    </row>
    <row r="3098" spans="1:2" x14ac:dyDescent="0.25">
      <c r="A3098" s="2" t="s">
        <v>3077</v>
      </c>
      <c r="B3098" t="s">
        <v>12085</v>
      </c>
    </row>
    <row r="3099" spans="1:2" x14ac:dyDescent="0.25">
      <c r="A3099" s="2" t="s">
        <v>3078</v>
      </c>
      <c r="B3099" t="s">
        <v>12086</v>
      </c>
    </row>
    <row r="3100" spans="1:2" x14ac:dyDescent="0.25">
      <c r="A3100" s="2" t="s">
        <v>3079</v>
      </c>
      <c r="B3100" t="s">
        <v>12087</v>
      </c>
    </row>
    <row r="3101" spans="1:2" x14ac:dyDescent="0.25">
      <c r="A3101" s="2" t="s">
        <v>3080</v>
      </c>
      <c r="B3101" t="s">
        <v>12088</v>
      </c>
    </row>
    <row r="3102" spans="1:2" x14ac:dyDescent="0.25">
      <c r="A3102" s="2" t="s">
        <v>3081</v>
      </c>
      <c r="B3102" t="s">
        <v>12089</v>
      </c>
    </row>
    <row r="3103" spans="1:2" x14ac:dyDescent="0.25">
      <c r="A3103" s="2" t="s">
        <v>3082</v>
      </c>
      <c r="B3103" t="s">
        <v>12090</v>
      </c>
    </row>
    <row r="3104" spans="1:2" x14ac:dyDescent="0.25">
      <c r="A3104" s="2" t="s">
        <v>3083</v>
      </c>
      <c r="B3104" t="s">
        <v>12091</v>
      </c>
    </row>
    <row r="3105" spans="1:2" x14ac:dyDescent="0.25">
      <c r="A3105" s="2" t="s">
        <v>3084</v>
      </c>
      <c r="B3105" t="s">
        <v>12092</v>
      </c>
    </row>
    <row r="3106" spans="1:2" x14ac:dyDescent="0.25">
      <c r="A3106" s="2" t="s">
        <v>3085</v>
      </c>
      <c r="B3106" t="s">
        <v>12093</v>
      </c>
    </row>
    <row r="3107" spans="1:2" x14ac:dyDescent="0.25">
      <c r="A3107" s="2" t="s">
        <v>3086</v>
      </c>
      <c r="B3107" t="s">
        <v>12094</v>
      </c>
    </row>
    <row r="3108" spans="1:2" x14ac:dyDescent="0.25">
      <c r="A3108" s="2" t="s">
        <v>3087</v>
      </c>
      <c r="B3108" t="s">
        <v>12095</v>
      </c>
    </row>
    <row r="3109" spans="1:2" x14ac:dyDescent="0.25">
      <c r="A3109" s="2" t="s">
        <v>3088</v>
      </c>
      <c r="B3109" t="s">
        <v>12096</v>
      </c>
    </row>
    <row r="3110" spans="1:2" x14ac:dyDescent="0.25">
      <c r="A3110" s="2" t="s">
        <v>3089</v>
      </c>
      <c r="B3110" t="s">
        <v>12097</v>
      </c>
    </row>
    <row r="3111" spans="1:2" x14ac:dyDescent="0.25">
      <c r="A3111" s="2" t="s">
        <v>3090</v>
      </c>
      <c r="B3111" t="s">
        <v>12098</v>
      </c>
    </row>
    <row r="3112" spans="1:2" x14ac:dyDescent="0.25">
      <c r="A3112" s="2" t="s">
        <v>3091</v>
      </c>
      <c r="B3112" t="s">
        <v>12099</v>
      </c>
    </row>
    <row r="3113" spans="1:2" x14ac:dyDescent="0.25">
      <c r="A3113" s="2" t="s">
        <v>3092</v>
      </c>
      <c r="B3113" t="s">
        <v>12100</v>
      </c>
    </row>
    <row r="3114" spans="1:2" x14ac:dyDescent="0.25">
      <c r="A3114" s="2" t="s">
        <v>3093</v>
      </c>
      <c r="B3114" t="s">
        <v>12101</v>
      </c>
    </row>
    <row r="3115" spans="1:2" x14ac:dyDescent="0.25">
      <c r="A3115" s="2" t="s">
        <v>3094</v>
      </c>
      <c r="B3115" t="s">
        <v>12102</v>
      </c>
    </row>
    <row r="3116" spans="1:2" x14ac:dyDescent="0.25">
      <c r="A3116" s="2" t="s">
        <v>3095</v>
      </c>
      <c r="B3116" t="s">
        <v>12103</v>
      </c>
    </row>
    <row r="3117" spans="1:2" x14ac:dyDescent="0.25">
      <c r="A3117" s="2" t="s">
        <v>3096</v>
      </c>
      <c r="B3117" t="s">
        <v>12104</v>
      </c>
    </row>
    <row r="3118" spans="1:2" x14ac:dyDescent="0.25">
      <c r="A3118" s="2" t="s">
        <v>3097</v>
      </c>
      <c r="B3118" t="s">
        <v>12105</v>
      </c>
    </row>
    <row r="3119" spans="1:2" x14ac:dyDescent="0.25">
      <c r="A3119" s="2" t="s">
        <v>3098</v>
      </c>
      <c r="B3119" t="s">
        <v>12106</v>
      </c>
    </row>
    <row r="3120" spans="1:2" x14ac:dyDescent="0.25">
      <c r="A3120" s="2" t="s">
        <v>3099</v>
      </c>
      <c r="B3120" t="s">
        <v>12107</v>
      </c>
    </row>
    <row r="3121" spans="1:2" x14ac:dyDescent="0.25">
      <c r="A3121" s="2" t="s">
        <v>3100</v>
      </c>
      <c r="B3121" t="s">
        <v>12108</v>
      </c>
    </row>
    <row r="3122" spans="1:2" x14ac:dyDescent="0.25">
      <c r="A3122" s="2" t="s">
        <v>3101</v>
      </c>
      <c r="B3122" t="s">
        <v>12109</v>
      </c>
    </row>
    <row r="3123" spans="1:2" x14ac:dyDescent="0.25">
      <c r="A3123" s="2" t="s">
        <v>3102</v>
      </c>
      <c r="B3123" t="s">
        <v>12110</v>
      </c>
    </row>
    <row r="3124" spans="1:2" x14ac:dyDescent="0.25">
      <c r="A3124" s="2" t="s">
        <v>3103</v>
      </c>
      <c r="B3124" t="s">
        <v>12111</v>
      </c>
    </row>
    <row r="3125" spans="1:2" x14ac:dyDescent="0.25">
      <c r="A3125" s="2" t="s">
        <v>3104</v>
      </c>
      <c r="B3125" t="s">
        <v>12112</v>
      </c>
    </row>
    <row r="3126" spans="1:2" x14ac:dyDescent="0.25">
      <c r="A3126" s="2" t="s">
        <v>3105</v>
      </c>
      <c r="B3126" t="s">
        <v>12113</v>
      </c>
    </row>
    <row r="3127" spans="1:2" x14ac:dyDescent="0.25">
      <c r="A3127" s="2" t="s">
        <v>3106</v>
      </c>
      <c r="B3127" t="s">
        <v>12114</v>
      </c>
    </row>
    <row r="3128" spans="1:2" x14ac:dyDescent="0.25">
      <c r="A3128" s="2" t="s">
        <v>3107</v>
      </c>
      <c r="B3128" t="s">
        <v>12115</v>
      </c>
    </row>
    <row r="3129" spans="1:2" x14ac:dyDescent="0.25">
      <c r="A3129" s="2" t="s">
        <v>3108</v>
      </c>
      <c r="B3129" t="s">
        <v>12116</v>
      </c>
    </row>
    <row r="3130" spans="1:2" x14ac:dyDescent="0.25">
      <c r="A3130" s="2" t="s">
        <v>3109</v>
      </c>
      <c r="B3130" t="s">
        <v>12117</v>
      </c>
    </row>
    <row r="3131" spans="1:2" x14ac:dyDescent="0.25">
      <c r="A3131" s="2" t="s">
        <v>3110</v>
      </c>
      <c r="B3131" t="s">
        <v>12118</v>
      </c>
    </row>
    <row r="3132" spans="1:2" x14ac:dyDescent="0.25">
      <c r="A3132" s="2" t="s">
        <v>3111</v>
      </c>
      <c r="B3132" t="s">
        <v>12119</v>
      </c>
    </row>
    <row r="3133" spans="1:2" x14ac:dyDescent="0.25">
      <c r="A3133" s="2" t="s">
        <v>3112</v>
      </c>
      <c r="B3133" t="s">
        <v>12120</v>
      </c>
    </row>
    <row r="3134" spans="1:2" x14ac:dyDescent="0.25">
      <c r="A3134" s="2" t="s">
        <v>3113</v>
      </c>
      <c r="B3134" t="s">
        <v>12121</v>
      </c>
    </row>
    <row r="3135" spans="1:2" x14ac:dyDescent="0.25">
      <c r="A3135" s="2" t="s">
        <v>3114</v>
      </c>
      <c r="B3135" t="s">
        <v>12122</v>
      </c>
    </row>
    <row r="3136" spans="1:2" x14ac:dyDescent="0.25">
      <c r="A3136" s="2" t="s">
        <v>3115</v>
      </c>
      <c r="B3136" t="s">
        <v>12123</v>
      </c>
    </row>
    <row r="3137" spans="1:2" x14ac:dyDescent="0.25">
      <c r="A3137" s="2" t="s">
        <v>3116</v>
      </c>
      <c r="B3137" t="s">
        <v>12124</v>
      </c>
    </row>
    <row r="3138" spans="1:2" x14ac:dyDescent="0.25">
      <c r="A3138" s="2" t="s">
        <v>3117</v>
      </c>
      <c r="B3138" t="s">
        <v>12125</v>
      </c>
    </row>
    <row r="3139" spans="1:2" x14ac:dyDescent="0.25">
      <c r="A3139" s="2" t="s">
        <v>3118</v>
      </c>
      <c r="B3139" t="s">
        <v>12126</v>
      </c>
    </row>
    <row r="3140" spans="1:2" x14ac:dyDescent="0.25">
      <c r="A3140" s="2" t="s">
        <v>3119</v>
      </c>
      <c r="B3140" t="s">
        <v>12127</v>
      </c>
    </row>
    <row r="3141" spans="1:2" x14ac:dyDescent="0.25">
      <c r="A3141" s="2" t="s">
        <v>3120</v>
      </c>
      <c r="B3141" t="s">
        <v>12128</v>
      </c>
    </row>
    <row r="3142" spans="1:2" x14ac:dyDescent="0.25">
      <c r="A3142" s="2" t="s">
        <v>3121</v>
      </c>
      <c r="B3142" t="s">
        <v>12129</v>
      </c>
    </row>
    <row r="3143" spans="1:2" x14ac:dyDescent="0.25">
      <c r="A3143" s="2" t="s">
        <v>3122</v>
      </c>
      <c r="B3143" t="s">
        <v>12130</v>
      </c>
    </row>
    <row r="3144" spans="1:2" x14ac:dyDescent="0.25">
      <c r="A3144" s="2" t="s">
        <v>3123</v>
      </c>
      <c r="B3144" t="s">
        <v>12131</v>
      </c>
    </row>
    <row r="3145" spans="1:2" x14ac:dyDescent="0.25">
      <c r="A3145" s="2" t="s">
        <v>3124</v>
      </c>
      <c r="B3145" t="s">
        <v>12132</v>
      </c>
    </row>
    <row r="3146" spans="1:2" x14ac:dyDescent="0.25">
      <c r="A3146" s="2" t="s">
        <v>3125</v>
      </c>
      <c r="B3146" t="s">
        <v>12133</v>
      </c>
    </row>
    <row r="3147" spans="1:2" x14ac:dyDescent="0.25">
      <c r="A3147" s="2" t="s">
        <v>3126</v>
      </c>
      <c r="B3147" t="s">
        <v>12134</v>
      </c>
    </row>
    <row r="3148" spans="1:2" x14ac:dyDescent="0.25">
      <c r="A3148" s="2" t="s">
        <v>3127</v>
      </c>
      <c r="B3148" t="s">
        <v>12135</v>
      </c>
    </row>
    <row r="3149" spans="1:2" x14ac:dyDescent="0.25">
      <c r="A3149" s="2" t="s">
        <v>3128</v>
      </c>
      <c r="B3149" t="s">
        <v>12136</v>
      </c>
    </row>
    <row r="3150" spans="1:2" x14ac:dyDescent="0.25">
      <c r="A3150" s="2" t="s">
        <v>3129</v>
      </c>
      <c r="B3150" t="s">
        <v>12137</v>
      </c>
    </row>
    <row r="3151" spans="1:2" x14ac:dyDescent="0.25">
      <c r="A3151" s="2" t="s">
        <v>3130</v>
      </c>
      <c r="B3151" t="s">
        <v>12138</v>
      </c>
    </row>
    <row r="3152" spans="1:2" x14ac:dyDescent="0.25">
      <c r="A3152" s="2" t="s">
        <v>3131</v>
      </c>
      <c r="B3152" t="s">
        <v>12139</v>
      </c>
    </row>
    <row r="3153" spans="1:2" x14ac:dyDescent="0.25">
      <c r="A3153" s="2" t="s">
        <v>3132</v>
      </c>
      <c r="B3153" t="s">
        <v>12140</v>
      </c>
    </row>
    <row r="3154" spans="1:2" x14ac:dyDescent="0.25">
      <c r="A3154" s="2" t="s">
        <v>3133</v>
      </c>
      <c r="B3154" t="s">
        <v>12141</v>
      </c>
    </row>
    <row r="3155" spans="1:2" x14ac:dyDescent="0.25">
      <c r="A3155" s="2" t="s">
        <v>3134</v>
      </c>
      <c r="B3155" t="s">
        <v>12142</v>
      </c>
    </row>
    <row r="3156" spans="1:2" x14ac:dyDescent="0.25">
      <c r="A3156" s="2" t="s">
        <v>3135</v>
      </c>
      <c r="B3156" t="s">
        <v>12143</v>
      </c>
    </row>
    <row r="3157" spans="1:2" x14ac:dyDescent="0.25">
      <c r="A3157" s="2" t="s">
        <v>3136</v>
      </c>
      <c r="B3157" t="s">
        <v>12144</v>
      </c>
    </row>
    <row r="3158" spans="1:2" x14ac:dyDescent="0.25">
      <c r="A3158" s="2" t="s">
        <v>3137</v>
      </c>
      <c r="B3158" t="s">
        <v>12145</v>
      </c>
    </row>
    <row r="3159" spans="1:2" x14ac:dyDescent="0.25">
      <c r="A3159" s="2" t="s">
        <v>3138</v>
      </c>
      <c r="B3159" t="s">
        <v>12146</v>
      </c>
    </row>
    <row r="3160" spans="1:2" x14ac:dyDescent="0.25">
      <c r="A3160" s="2" t="s">
        <v>3139</v>
      </c>
      <c r="B3160" t="s">
        <v>12147</v>
      </c>
    </row>
    <row r="3161" spans="1:2" x14ac:dyDescent="0.25">
      <c r="A3161" s="2" t="s">
        <v>3140</v>
      </c>
      <c r="B3161" t="s">
        <v>12148</v>
      </c>
    </row>
    <row r="3162" spans="1:2" x14ac:dyDescent="0.25">
      <c r="A3162" s="2" t="s">
        <v>3141</v>
      </c>
      <c r="B3162" t="s">
        <v>12149</v>
      </c>
    </row>
    <row r="3163" spans="1:2" x14ac:dyDescent="0.25">
      <c r="A3163" s="2" t="s">
        <v>3142</v>
      </c>
      <c r="B3163" t="s">
        <v>12150</v>
      </c>
    </row>
    <row r="3164" spans="1:2" x14ac:dyDescent="0.25">
      <c r="A3164" s="2" t="s">
        <v>3143</v>
      </c>
      <c r="B3164" t="s">
        <v>12151</v>
      </c>
    </row>
    <row r="3165" spans="1:2" x14ac:dyDescent="0.25">
      <c r="A3165" s="2" t="s">
        <v>3144</v>
      </c>
      <c r="B3165" t="s">
        <v>12152</v>
      </c>
    </row>
    <row r="3166" spans="1:2" x14ac:dyDescent="0.25">
      <c r="A3166" s="2" t="s">
        <v>3145</v>
      </c>
      <c r="B3166" t="s">
        <v>12153</v>
      </c>
    </row>
    <row r="3167" spans="1:2" x14ac:dyDescent="0.25">
      <c r="A3167" s="2" t="s">
        <v>3146</v>
      </c>
      <c r="B3167" t="s">
        <v>12154</v>
      </c>
    </row>
    <row r="3168" spans="1:2" x14ac:dyDescent="0.25">
      <c r="A3168" s="2" t="s">
        <v>3147</v>
      </c>
      <c r="B3168" t="s">
        <v>12155</v>
      </c>
    </row>
    <row r="3169" spans="1:2" x14ac:dyDescent="0.25">
      <c r="A3169" s="2" t="s">
        <v>3148</v>
      </c>
      <c r="B3169" t="s">
        <v>12156</v>
      </c>
    </row>
    <row r="3170" spans="1:2" x14ac:dyDescent="0.25">
      <c r="A3170" s="2" t="s">
        <v>3149</v>
      </c>
      <c r="B3170" t="s">
        <v>12157</v>
      </c>
    </row>
    <row r="3171" spans="1:2" x14ac:dyDescent="0.25">
      <c r="A3171" s="2" t="s">
        <v>3150</v>
      </c>
      <c r="B3171" t="s">
        <v>12158</v>
      </c>
    </row>
    <row r="3172" spans="1:2" x14ac:dyDescent="0.25">
      <c r="A3172" s="2" t="s">
        <v>3151</v>
      </c>
      <c r="B3172" t="s">
        <v>12159</v>
      </c>
    </row>
    <row r="3173" spans="1:2" x14ac:dyDescent="0.25">
      <c r="A3173" s="2" t="s">
        <v>3152</v>
      </c>
      <c r="B3173" t="s">
        <v>12160</v>
      </c>
    </row>
    <row r="3174" spans="1:2" x14ac:dyDescent="0.25">
      <c r="A3174" s="2" t="s">
        <v>3153</v>
      </c>
      <c r="B3174" t="s">
        <v>12161</v>
      </c>
    </row>
    <row r="3175" spans="1:2" x14ac:dyDescent="0.25">
      <c r="A3175" s="2" t="s">
        <v>3154</v>
      </c>
      <c r="B3175" t="s">
        <v>12162</v>
      </c>
    </row>
    <row r="3176" spans="1:2" x14ac:dyDescent="0.25">
      <c r="A3176" s="2" t="s">
        <v>3155</v>
      </c>
      <c r="B3176" t="s">
        <v>12163</v>
      </c>
    </row>
    <row r="3177" spans="1:2" x14ac:dyDescent="0.25">
      <c r="A3177" s="2" t="s">
        <v>3156</v>
      </c>
      <c r="B3177" t="s">
        <v>12164</v>
      </c>
    </row>
    <row r="3178" spans="1:2" x14ac:dyDescent="0.25">
      <c r="A3178" s="2" t="s">
        <v>3157</v>
      </c>
      <c r="B3178" t="s">
        <v>12165</v>
      </c>
    </row>
    <row r="3179" spans="1:2" x14ac:dyDescent="0.25">
      <c r="A3179" s="2" t="s">
        <v>3158</v>
      </c>
      <c r="B3179" t="s">
        <v>12166</v>
      </c>
    </row>
    <row r="3180" spans="1:2" x14ac:dyDescent="0.25">
      <c r="A3180" s="2" t="s">
        <v>3159</v>
      </c>
      <c r="B3180" t="s">
        <v>12167</v>
      </c>
    </row>
    <row r="3181" spans="1:2" x14ac:dyDescent="0.25">
      <c r="A3181" s="2" t="s">
        <v>3160</v>
      </c>
      <c r="B3181" t="s">
        <v>12168</v>
      </c>
    </row>
    <row r="3182" spans="1:2" x14ac:dyDescent="0.25">
      <c r="A3182" s="2" t="s">
        <v>3161</v>
      </c>
      <c r="B3182" t="s">
        <v>12169</v>
      </c>
    </row>
    <row r="3183" spans="1:2" x14ac:dyDescent="0.25">
      <c r="A3183" s="2" t="s">
        <v>3162</v>
      </c>
      <c r="B3183" t="s">
        <v>12170</v>
      </c>
    </row>
    <row r="3184" spans="1:2" x14ac:dyDescent="0.25">
      <c r="A3184" s="2" t="s">
        <v>3163</v>
      </c>
      <c r="B3184" t="s">
        <v>12171</v>
      </c>
    </row>
    <row r="3185" spans="1:2" x14ac:dyDescent="0.25">
      <c r="A3185" s="2" t="s">
        <v>3164</v>
      </c>
      <c r="B3185" t="s">
        <v>12172</v>
      </c>
    </row>
    <row r="3186" spans="1:2" x14ac:dyDescent="0.25">
      <c r="A3186" s="2" t="s">
        <v>3165</v>
      </c>
      <c r="B3186" t="s">
        <v>12173</v>
      </c>
    </row>
    <row r="3187" spans="1:2" x14ac:dyDescent="0.25">
      <c r="A3187" s="2" t="s">
        <v>3166</v>
      </c>
      <c r="B3187" t="s">
        <v>12174</v>
      </c>
    </row>
    <row r="3188" spans="1:2" x14ac:dyDescent="0.25">
      <c r="A3188" s="2" t="s">
        <v>3167</v>
      </c>
      <c r="B3188" t="s">
        <v>12175</v>
      </c>
    </row>
    <row r="3189" spans="1:2" x14ac:dyDescent="0.25">
      <c r="A3189" s="2" t="s">
        <v>3168</v>
      </c>
      <c r="B3189" t="s">
        <v>12176</v>
      </c>
    </row>
    <row r="3190" spans="1:2" x14ac:dyDescent="0.25">
      <c r="A3190" s="2" t="s">
        <v>3169</v>
      </c>
      <c r="B3190" t="s">
        <v>12177</v>
      </c>
    </row>
    <row r="3191" spans="1:2" x14ac:dyDescent="0.25">
      <c r="A3191" s="2" t="s">
        <v>3170</v>
      </c>
      <c r="B3191" t="s">
        <v>12178</v>
      </c>
    </row>
    <row r="3192" spans="1:2" x14ac:dyDescent="0.25">
      <c r="A3192" s="2" t="s">
        <v>3171</v>
      </c>
      <c r="B3192" t="s">
        <v>12179</v>
      </c>
    </row>
    <row r="3193" spans="1:2" x14ac:dyDescent="0.25">
      <c r="A3193" s="2" t="s">
        <v>3172</v>
      </c>
      <c r="B3193" t="s">
        <v>12180</v>
      </c>
    </row>
    <row r="3194" spans="1:2" x14ac:dyDescent="0.25">
      <c r="A3194" s="2" t="s">
        <v>3173</v>
      </c>
      <c r="B3194" t="s">
        <v>12181</v>
      </c>
    </row>
    <row r="3195" spans="1:2" x14ac:dyDescent="0.25">
      <c r="A3195" s="2" t="s">
        <v>3174</v>
      </c>
      <c r="B3195" t="s">
        <v>12182</v>
      </c>
    </row>
    <row r="3196" spans="1:2" x14ac:dyDescent="0.25">
      <c r="A3196" s="2" t="s">
        <v>3175</v>
      </c>
      <c r="B3196" t="s">
        <v>12183</v>
      </c>
    </row>
    <row r="3197" spans="1:2" x14ac:dyDescent="0.25">
      <c r="A3197" s="2" t="s">
        <v>3176</v>
      </c>
      <c r="B3197" t="s">
        <v>12184</v>
      </c>
    </row>
    <row r="3198" spans="1:2" x14ac:dyDescent="0.25">
      <c r="A3198" s="2" t="s">
        <v>3177</v>
      </c>
      <c r="B3198" t="s">
        <v>12185</v>
      </c>
    </row>
    <row r="3199" spans="1:2" x14ac:dyDescent="0.25">
      <c r="A3199" s="2" t="s">
        <v>3178</v>
      </c>
      <c r="B3199" t="s">
        <v>12186</v>
      </c>
    </row>
    <row r="3200" spans="1:2" x14ac:dyDescent="0.25">
      <c r="A3200" s="2" t="s">
        <v>3179</v>
      </c>
      <c r="B3200" t="s">
        <v>12187</v>
      </c>
    </row>
    <row r="3201" spans="1:2" x14ac:dyDescent="0.25">
      <c r="A3201" s="2" t="s">
        <v>3180</v>
      </c>
      <c r="B3201" t="s">
        <v>12188</v>
      </c>
    </row>
    <row r="3202" spans="1:2" x14ac:dyDescent="0.25">
      <c r="A3202" s="2" t="s">
        <v>3181</v>
      </c>
      <c r="B3202" t="s">
        <v>12189</v>
      </c>
    </row>
    <row r="3203" spans="1:2" x14ac:dyDescent="0.25">
      <c r="A3203" s="2" t="s">
        <v>3182</v>
      </c>
      <c r="B3203" t="s">
        <v>12190</v>
      </c>
    </row>
    <row r="3204" spans="1:2" x14ac:dyDescent="0.25">
      <c r="A3204" s="2" t="s">
        <v>3183</v>
      </c>
      <c r="B3204" t="s">
        <v>12191</v>
      </c>
    </row>
    <row r="3205" spans="1:2" x14ac:dyDescent="0.25">
      <c r="A3205" s="2" t="s">
        <v>3184</v>
      </c>
      <c r="B3205" t="s">
        <v>12192</v>
      </c>
    </row>
    <row r="3206" spans="1:2" x14ac:dyDescent="0.25">
      <c r="A3206" s="2" t="s">
        <v>3185</v>
      </c>
      <c r="B3206" t="s">
        <v>12193</v>
      </c>
    </row>
    <row r="3207" spans="1:2" x14ac:dyDescent="0.25">
      <c r="A3207" s="2" t="s">
        <v>3186</v>
      </c>
      <c r="B3207" t="s">
        <v>12194</v>
      </c>
    </row>
    <row r="3208" spans="1:2" x14ac:dyDescent="0.25">
      <c r="A3208" s="2" t="s">
        <v>3187</v>
      </c>
      <c r="B3208" t="s">
        <v>12195</v>
      </c>
    </row>
    <row r="3209" spans="1:2" x14ac:dyDescent="0.25">
      <c r="A3209" s="2" t="s">
        <v>3188</v>
      </c>
      <c r="B3209" t="s">
        <v>12196</v>
      </c>
    </row>
    <row r="3210" spans="1:2" x14ac:dyDescent="0.25">
      <c r="A3210" s="2" t="s">
        <v>3189</v>
      </c>
      <c r="B3210" t="s">
        <v>12197</v>
      </c>
    </row>
    <row r="3211" spans="1:2" x14ac:dyDescent="0.25">
      <c r="A3211" s="2" t="s">
        <v>3190</v>
      </c>
      <c r="B3211" t="s">
        <v>12198</v>
      </c>
    </row>
    <row r="3212" spans="1:2" x14ac:dyDescent="0.25">
      <c r="A3212" s="2" t="s">
        <v>3191</v>
      </c>
      <c r="B3212" t="s">
        <v>12199</v>
      </c>
    </row>
    <row r="3213" spans="1:2" x14ac:dyDescent="0.25">
      <c r="A3213" s="2" t="s">
        <v>3192</v>
      </c>
      <c r="B3213" t="s">
        <v>12200</v>
      </c>
    </row>
    <row r="3214" spans="1:2" x14ac:dyDescent="0.25">
      <c r="A3214" s="2" t="s">
        <v>3193</v>
      </c>
      <c r="B3214" t="s">
        <v>12201</v>
      </c>
    </row>
    <row r="3215" spans="1:2" x14ac:dyDescent="0.25">
      <c r="A3215" s="2" t="s">
        <v>3194</v>
      </c>
      <c r="B3215" t="s">
        <v>12202</v>
      </c>
    </row>
    <row r="3216" spans="1:2" x14ac:dyDescent="0.25">
      <c r="A3216" s="2" t="s">
        <v>3195</v>
      </c>
      <c r="B3216" t="s">
        <v>12203</v>
      </c>
    </row>
    <row r="3217" spans="1:2" x14ac:dyDescent="0.25">
      <c r="A3217" s="2" t="s">
        <v>3196</v>
      </c>
      <c r="B3217" t="s">
        <v>12204</v>
      </c>
    </row>
    <row r="3218" spans="1:2" x14ac:dyDescent="0.25">
      <c r="A3218" s="2" t="s">
        <v>3197</v>
      </c>
      <c r="B3218" t="s">
        <v>12205</v>
      </c>
    </row>
    <row r="3219" spans="1:2" x14ac:dyDescent="0.25">
      <c r="A3219" s="2" t="s">
        <v>3198</v>
      </c>
      <c r="B3219" t="s">
        <v>12206</v>
      </c>
    </row>
    <row r="3220" spans="1:2" x14ac:dyDescent="0.25">
      <c r="A3220" s="2" t="s">
        <v>3199</v>
      </c>
      <c r="B3220" t="s">
        <v>12207</v>
      </c>
    </row>
    <row r="3221" spans="1:2" x14ac:dyDescent="0.25">
      <c r="A3221" s="2" t="s">
        <v>3200</v>
      </c>
      <c r="B3221" t="s">
        <v>12208</v>
      </c>
    </row>
    <row r="3222" spans="1:2" x14ac:dyDescent="0.25">
      <c r="A3222" s="2" t="s">
        <v>3201</v>
      </c>
      <c r="B3222" t="s">
        <v>12209</v>
      </c>
    </row>
    <row r="3223" spans="1:2" x14ac:dyDescent="0.25">
      <c r="A3223" s="2" t="s">
        <v>3202</v>
      </c>
      <c r="B3223" t="s">
        <v>12210</v>
      </c>
    </row>
    <row r="3224" spans="1:2" x14ac:dyDescent="0.25">
      <c r="A3224" s="2" t="s">
        <v>3203</v>
      </c>
      <c r="B3224" t="s">
        <v>12211</v>
      </c>
    </row>
    <row r="3225" spans="1:2" x14ac:dyDescent="0.25">
      <c r="A3225" s="2" t="s">
        <v>3204</v>
      </c>
      <c r="B3225" t="s">
        <v>12212</v>
      </c>
    </row>
    <row r="3226" spans="1:2" x14ac:dyDescent="0.25">
      <c r="A3226" s="2" t="s">
        <v>3205</v>
      </c>
      <c r="B3226" t="s">
        <v>12213</v>
      </c>
    </row>
    <row r="3227" spans="1:2" x14ac:dyDescent="0.25">
      <c r="A3227" s="2" t="s">
        <v>3206</v>
      </c>
      <c r="B3227" t="s">
        <v>12214</v>
      </c>
    </row>
    <row r="3228" spans="1:2" x14ac:dyDescent="0.25">
      <c r="A3228" s="2" t="s">
        <v>3207</v>
      </c>
      <c r="B3228" t="s">
        <v>12215</v>
      </c>
    </row>
    <row r="3229" spans="1:2" x14ac:dyDescent="0.25">
      <c r="A3229" s="2" t="s">
        <v>3208</v>
      </c>
      <c r="B3229" t="s">
        <v>12216</v>
      </c>
    </row>
    <row r="3230" spans="1:2" x14ac:dyDescent="0.25">
      <c r="A3230" s="2" t="s">
        <v>3209</v>
      </c>
      <c r="B3230" t="s">
        <v>12217</v>
      </c>
    </row>
    <row r="3231" spans="1:2" x14ac:dyDescent="0.25">
      <c r="A3231" s="2" t="s">
        <v>3210</v>
      </c>
      <c r="B3231" t="s">
        <v>12218</v>
      </c>
    </row>
    <row r="3232" spans="1:2" x14ac:dyDescent="0.25">
      <c r="A3232" s="2" t="s">
        <v>3211</v>
      </c>
      <c r="B3232" t="s">
        <v>12219</v>
      </c>
    </row>
    <row r="3233" spans="1:2" x14ac:dyDescent="0.25">
      <c r="A3233" s="2" t="s">
        <v>3212</v>
      </c>
      <c r="B3233" t="s">
        <v>12220</v>
      </c>
    </row>
    <row r="3234" spans="1:2" x14ac:dyDescent="0.25">
      <c r="A3234" s="2" t="s">
        <v>3213</v>
      </c>
      <c r="B3234" t="s">
        <v>12221</v>
      </c>
    </row>
    <row r="3235" spans="1:2" x14ac:dyDescent="0.25">
      <c r="A3235" s="2" t="s">
        <v>3214</v>
      </c>
      <c r="B3235" t="s">
        <v>12222</v>
      </c>
    </row>
    <row r="3236" spans="1:2" x14ac:dyDescent="0.25">
      <c r="A3236" s="2" t="s">
        <v>3215</v>
      </c>
      <c r="B3236" t="s">
        <v>12223</v>
      </c>
    </row>
    <row r="3237" spans="1:2" x14ac:dyDescent="0.25">
      <c r="A3237" s="2" t="s">
        <v>3216</v>
      </c>
      <c r="B3237" t="s">
        <v>12224</v>
      </c>
    </row>
    <row r="3238" spans="1:2" x14ac:dyDescent="0.25">
      <c r="A3238" s="2" t="s">
        <v>3217</v>
      </c>
      <c r="B3238" t="s">
        <v>12225</v>
      </c>
    </row>
    <row r="3239" spans="1:2" x14ac:dyDescent="0.25">
      <c r="A3239" s="2" t="s">
        <v>3218</v>
      </c>
      <c r="B3239" t="s">
        <v>12226</v>
      </c>
    </row>
    <row r="3240" spans="1:2" x14ac:dyDescent="0.25">
      <c r="A3240" s="2" t="s">
        <v>3219</v>
      </c>
      <c r="B3240" t="s">
        <v>12227</v>
      </c>
    </row>
    <row r="3241" spans="1:2" x14ac:dyDescent="0.25">
      <c r="A3241" s="2" t="s">
        <v>3220</v>
      </c>
      <c r="B3241" t="s">
        <v>12228</v>
      </c>
    </row>
    <row r="3242" spans="1:2" x14ac:dyDescent="0.25">
      <c r="A3242" s="2" t="s">
        <v>3221</v>
      </c>
      <c r="B3242" t="s">
        <v>12229</v>
      </c>
    </row>
    <row r="3243" spans="1:2" x14ac:dyDescent="0.25">
      <c r="A3243" s="2" t="s">
        <v>3222</v>
      </c>
      <c r="B3243" t="s">
        <v>12230</v>
      </c>
    </row>
    <row r="3244" spans="1:2" x14ac:dyDescent="0.25">
      <c r="A3244" s="2" t="s">
        <v>3223</v>
      </c>
      <c r="B3244" t="s">
        <v>12231</v>
      </c>
    </row>
    <row r="3245" spans="1:2" x14ac:dyDescent="0.25">
      <c r="A3245" s="2" t="s">
        <v>3224</v>
      </c>
      <c r="B3245" t="s">
        <v>12232</v>
      </c>
    </row>
    <row r="3246" spans="1:2" x14ac:dyDescent="0.25">
      <c r="A3246" s="2" t="s">
        <v>3225</v>
      </c>
      <c r="B3246" t="s">
        <v>12233</v>
      </c>
    </row>
    <row r="3247" spans="1:2" x14ac:dyDescent="0.25">
      <c r="A3247" s="2" t="s">
        <v>3226</v>
      </c>
      <c r="B3247" t="s">
        <v>12234</v>
      </c>
    </row>
    <row r="3248" spans="1:2" x14ac:dyDescent="0.25">
      <c r="A3248" s="2" t="s">
        <v>3227</v>
      </c>
      <c r="B3248" t="s">
        <v>12235</v>
      </c>
    </row>
    <row r="3249" spans="1:2" x14ac:dyDescent="0.25">
      <c r="A3249" s="2" t="s">
        <v>3228</v>
      </c>
      <c r="B3249" t="s">
        <v>12236</v>
      </c>
    </row>
    <row r="3250" spans="1:2" x14ac:dyDescent="0.25">
      <c r="A3250" s="2" t="s">
        <v>3229</v>
      </c>
      <c r="B3250" t="s">
        <v>12237</v>
      </c>
    </row>
    <row r="3251" spans="1:2" x14ac:dyDescent="0.25">
      <c r="A3251" s="2" t="s">
        <v>3230</v>
      </c>
      <c r="B3251" t="s">
        <v>12238</v>
      </c>
    </row>
    <row r="3252" spans="1:2" x14ac:dyDescent="0.25">
      <c r="A3252" s="2" t="s">
        <v>3231</v>
      </c>
      <c r="B3252" t="s">
        <v>12239</v>
      </c>
    </row>
    <row r="3253" spans="1:2" x14ac:dyDescent="0.25">
      <c r="A3253" s="2" t="s">
        <v>3232</v>
      </c>
      <c r="B3253" t="s">
        <v>12240</v>
      </c>
    </row>
    <row r="3254" spans="1:2" x14ac:dyDescent="0.25">
      <c r="A3254" s="2" t="s">
        <v>3233</v>
      </c>
      <c r="B3254" t="s">
        <v>12241</v>
      </c>
    </row>
    <row r="3255" spans="1:2" x14ac:dyDescent="0.25">
      <c r="A3255" s="2" t="s">
        <v>3234</v>
      </c>
      <c r="B3255" t="s">
        <v>12242</v>
      </c>
    </row>
    <row r="3256" spans="1:2" x14ac:dyDescent="0.25">
      <c r="A3256" s="2" t="s">
        <v>3235</v>
      </c>
      <c r="B3256" t="s">
        <v>12243</v>
      </c>
    </row>
    <row r="3257" spans="1:2" x14ac:dyDescent="0.25">
      <c r="A3257" s="2" t="s">
        <v>3236</v>
      </c>
      <c r="B3257" t="s">
        <v>12244</v>
      </c>
    </row>
    <row r="3258" spans="1:2" x14ac:dyDescent="0.25">
      <c r="A3258" s="2" t="s">
        <v>3237</v>
      </c>
      <c r="B3258" t="s">
        <v>12245</v>
      </c>
    </row>
    <row r="3259" spans="1:2" x14ac:dyDescent="0.25">
      <c r="A3259" s="2" t="s">
        <v>3238</v>
      </c>
      <c r="B3259" t="s">
        <v>12246</v>
      </c>
    </row>
    <row r="3260" spans="1:2" x14ac:dyDescent="0.25">
      <c r="A3260" s="2" t="s">
        <v>3239</v>
      </c>
      <c r="B3260" t="s">
        <v>12247</v>
      </c>
    </row>
    <row r="3261" spans="1:2" x14ac:dyDescent="0.25">
      <c r="A3261" s="2" t="s">
        <v>3240</v>
      </c>
      <c r="B3261" t="s">
        <v>12248</v>
      </c>
    </row>
    <row r="3262" spans="1:2" x14ac:dyDescent="0.25">
      <c r="A3262" s="2" t="s">
        <v>3241</v>
      </c>
      <c r="B3262" t="s">
        <v>12249</v>
      </c>
    </row>
    <row r="3263" spans="1:2" x14ac:dyDescent="0.25">
      <c r="A3263" s="2" t="s">
        <v>3242</v>
      </c>
      <c r="B3263" t="s">
        <v>12250</v>
      </c>
    </row>
    <row r="3264" spans="1:2" x14ac:dyDescent="0.25">
      <c r="A3264" s="2" t="s">
        <v>3243</v>
      </c>
      <c r="B3264" t="s">
        <v>12251</v>
      </c>
    </row>
    <row r="3265" spans="1:2" x14ac:dyDescent="0.25">
      <c r="A3265" s="2" t="s">
        <v>3244</v>
      </c>
      <c r="B3265" t="s">
        <v>12252</v>
      </c>
    </row>
    <row r="3266" spans="1:2" x14ac:dyDescent="0.25">
      <c r="A3266" s="2" t="s">
        <v>3245</v>
      </c>
      <c r="B3266" t="s">
        <v>12253</v>
      </c>
    </row>
    <row r="3267" spans="1:2" x14ac:dyDescent="0.25">
      <c r="A3267" s="2" t="s">
        <v>3246</v>
      </c>
      <c r="B3267" t="s">
        <v>12254</v>
      </c>
    </row>
    <row r="3268" spans="1:2" x14ac:dyDescent="0.25">
      <c r="A3268" s="2" t="s">
        <v>3247</v>
      </c>
      <c r="B3268" t="s">
        <v>12255</v>
      </c>
    </row>
    <row r="3269" spans="1:2" x14ac:dyDescent="0.25">
      <c r="A3269" s="2" t="s">
        <v>3248</v>
      </c>
      <c r="B3269" t="s">
        <v>12256</v>
      </c>
    </row>
    <row r="3270" spans="1:2" x14ac:dyDescent="0.25">
      <c r="A3270" s="2" t="s">
        <v>3249</v>
      </c>
      <c r="B3270" t="s">
        <v>12257</v>
      </c>
    </row>
    <row r="3271" spans="1:2" x14ac:dyDescent="0.25">
      <c r="A3271" s="2" t="s">
        <v>3250</v>
      </c>
      <c r="B3271" t="s">
        <v>12258</v>
      </c>
    </row>
    <row r="3272" spans="1:2" x14ac:dyDescent="0.25">
      <c r="A3272" s="2" t="s">
        <v>3251</v>
      </c>
      <c r="B3272" t="s">
        <v>12259</v>
      </c>
    </row>
    <row r="3273" spans="1:2" x14ac:dyDescent="0.25">
      <c r="A3273" s="2" t="s">
        <v>3252</v>
      </c>
      <c r="B3273" t="s">
        <v>12260</v>
      </c>
    </row>
    <row r="3274" spans="1:2" x14ac:dyDescent="0.25">
      <c r="A3274" s="2" t="s">
        <v>3253</v>
      </c>
      <c r="B3274" t="s">
        <v>12261</v>
      </c>
    </row>
    <row r="3275" spans="1:2" x14ac:dyDescent="0.25">
      <c r="A3275" s="2" t="s">
        <v>3254</v>
      </c>
      <c r="B3275" t="s">
        <v>12262</v>
      </c>
    </row>
    <row r="3276" spans="1:2" x14ac:dyDescent="0.25">
      <c r="A3276" s="2" t="s">
        <v>3255</v>
      </c>
      <c r="B3276" t="s">
        <v>12263</v>
      </c>
    </row>
    <row r="3277" spans="1:2" x14ac:dyDescent="0.25">
      <c r="A3277" s="2" t="s">
        <v>3256</v>
      </c>
      <c r="B3277" t="s">
        <v>12264</v>
      </c>
    </row>
    <row r="3278" spans="1:2" x14ac:dyDescent="0.25">
      <c r="A3278" s="2" t="s">
        <v>3257</v>
      </c>
      <c r="B3278" t="s">
        <v>12265</v>
      </c>
    </row>
    <row r="3279" spans="1:2" x14ac:dyDescent="0.25">
      <c r="A3279" s="2" t="s">
        <v>3258</v>
      </c>
      <c r="B3279" t="s">
        <v>12266</v>
      </c>
    </row>
    <row r="3280" spans="1:2" x14ac:dyDescent="0.25">
      <c r="A3280" s="2" t="s">
        <v>3259</v>
      </c>
      <c r="B3280" t="s">
        <v>12267</v>
      </c>
    </row>
    <row r="3281" spans="1:2" x14ac:dyDescent="0.25">
      <c r="A3281" s="2" t="s">
        <v>3260</v>
      </c>
      <c r="B3281" t="s">
        <v>12268</v>
      </c>
    </row>
    <row r="3282" spans="1:2" x14ac:dyDescent="0.25">
      <c r="A3282" s="2" t="s">
        <v>3261</v>
      </c>
      <c r="B3282" t="s">
        <v>12269</v>
      </c>
    </row>
    <row r="3283" spans="1:2" x14ac:dyDescent="0.25">
      <c r="A3283" s="2" t="s">
        <v>3262</v>
      </c>
      <c r="B3283" t="s">
        <v>12270</v>
      </c>
    </row>
    <row r="3284" spans="1:2" x14ac:dyDescent="0.25">
      <c r="A3284" s="2" t="s">
        <v>3263</v>
      </c>
      <c r="B3284" t="s">
        <v>12271</v>
      </c>
    </row>
    <row r="3285" spans="1:2" x14ac:dyDescent="0.25">
      <c r="A3285" s="2" t="s">
        <v>3264</v>
      </c>
      <c r="B3285" t="s">
        <v>12272</v>
      </c>
    </row>
    <row r="3286" spans="1:2" x14ac:dyDescent="0.25">
      <c r="A3286" s="2" t="s">
        <v>3265</v>
      </c>
      <c r="B3286" t="s">
        <v>12273</v>
      </c>
    </row>
    <row r="3287" spans="1:2" x14ac:dyDescent="0.25">
      <c r="A3287" s="2" t="s">
        <v>3266</v>
      </c>
      <c r="B3287" t="s">
        <v>12274</v>
      </c>
    </row>
    <row r="3288" spans="1:2" x14ac:dyDescent="0.25">
      <c r="A3288" s="2" t="s">
        <v>3267</v>
      </c>
      <c r="B3288" t="s">
        <v>12275</v>
      </c>
    </row>
    <row r="3289" spans="1:2" x14ac:dyDescent="0.25">
      <c r="A3289" s="2" t="s">
        <v>3268</v>
      </c>
      <c r="B3289" t="s">
        <v>12276</v>
      </c>
    </row>
    <row r="3290" spans="1:2" x14ac:dyDescent="0.25">
      <c r="A3290" s="2" t="s">
        <v>3269</v>
      </c>
      <c r="B3290" t="s">
        <v>12277</v>
      </c>
    </row>
    <row r="3291" spans="1:2" x14ac:dyDescent="0.25">
      <c r="A3291" s="2" t="s">
        <v>3270</v>
      </c>
      <c r="B3291" t="s">
        <v>12278</v>
      </c>
    </row>
    <row r="3292" spans="1:2" x14ac:dyDescent="0.25">
      <c r="A3292" s="2" t="s">
        <v>3271</v>
      </c>
      <c r="B3292" t="s">
        <v>12279</v>
      </c>
    </row>
    <row r="3293" spans="1:2" x14ac:dyDescent="0.25">
      <c r="A3293" s="2" t="s">
        <v>3272</v>
      </c>
      <c r="B3293" t="s">
        <v>12280</v>
      </c>
    </row>
    <row r="3294" spans="1:2" x14ac:dyDescent="0.25">
      <c r="A3294" s="2" t="s">
        <v>3273</v>
      </c>
      <c r="B3294" t="s">
        <v>12281</v>
      </c>
    </row>
    <row r="3295" spans="1:2" x14ac:dyDescent="0.25">
      <c r="A3295" s="2" t="s">
        <v>3274</v>
      </c>
      <c r="B3295" t="s">
        <v>12282</v>
      </c>
    </row>
    <row r="3296" spans="1:2" x14ac:dyDescent="0.25">
      <c r="A3296" s="2" t="s">
        <v>3275</v>
      </c>
      <c r="B3296" t="s">
        <v>12283</v>
      </c>
    </row>
    <row r="3297" spans="1:2" x14ac:dyDescent="0.25">
      <c r="A3297" s="2" t="s">
        <v>3276</v>
      </c>
      <c r="B3297" t="s">
        <v>12284</v>
      </c>
    </row>
    <row r="3298" spans="1:2" x14ac:dyDescent="0.25">
      <c r="A3298" s="2" t="s">
        <v>3277</v>
      </c>
      <c r="B3298" t="s">
        <v>12285</v>
      </c>
    </row>
    <row r="3299" spans="1:2" x14ac:dyDescent="0.25">
      <c r="A3299" s="2" t="s">
        <v>3278</v>
      </c>
      <c r="B3299" t="s">
        <v>12286</v>
      </c>
    </row>
    <row r="3300" spans="1:2" x14ac:dyDescent="0.25">
      <c r="A3300" s="2" t="s">
        <v>3279</v>
      </c>
      <c r="B3300" t="s">
        <v>12287</v>
      </c>
    </row>
    <row r="3301" spans="1:2" x14ac:dyDescent="0.25">
      <c r="A3301" s="2" t="s">
        <v>3280</v>
      </c>
      <c r="B3301" t="s">
        <v>12288</v>
      </c>
    </row>
    <row r="3302" spans="1:2" x14ac:dyDescent="0.25">
      <c r="A3302" s="2" t="s">
        <v>3281</v>
      </c>
      <c r="B3302" t="s">
        <v>12289</v>
      </c>
    </row>
    <row r="3303" spans="1:2" x14ac:dyDescent="0.25">
      <c r="A3303" s="2" t="s">
        <v>3282</v>
      </c>
      <c r="B3303" t="s">
        <v>12290</v>
      </c>
    </row>
    <row r="3304" spans="1:2" x14ac:dyDescent="0.25">
      <c r="A3304" s="2" t="s">
        <v>3283</v>
      </c>
      <c r="B3304" t="s">
        <v>12291</v>
      </c>
    </row>
    <row r="3305" spans="1:2" x14ac:dyDescent="0.25">
      <c r="A3305" s="2" t="s">
        <v>3284</v>
      </c>
      <c r="B3305" t="s">
        <v>12292</v>
      </c>
    </row>
    <row r="3306" spans="1:2" x14ac:dyDescent="0.25">
      <c r="A3306" s="2" t="s">
        <v>3285</v>
      </c>
      <c r="B3306" t="s">
        <v>12293</v>
      </c>
    </row>
    <row r="3307" spans="1:2" x14ac:dyDescent="0.25">
      <c r="A3307" s="2" t="s">
        <v>3286</v>
      </c>
      <c r="B3307" t="s">
        <v>12294</v>
      </c>
    </row>
    <row r="3308" spans="1:2" x14ac:dyDescent="0.25">
      <c r="A3308" s="2" t="s">
        <v>3287</v>
      </c>
      <c r="B3308" t="s">
        <v>12295</v>
      </c>
    </row>
    <row r="3309" spans="1:2" x14ac:dyDescent="0.25">
      <c r="A3309" s="2" t="s">
        <v>3288</v>
      </c>
      <c r="B3309" t="s">
        <v>12296</v>
      </c>
    </row>
    <row r="3310" spans="1:2" x14ac:dyDescent="0.25">
      <c r="A3310" s="2" t="s">
        <v>3289</v>
      </c>
      <c r="B3310" t="s">
        <v>12297</v>
      </c>
    </row>
    <row r="3311" spans="1:2" x14ac:dyDescent="0.25">
      <c r="A3311" s="2" t="s">
        <v>3290</v>
      </c>
      <c r="B3311" t="s">
        <v>12298</v>
      </c>
    </row>
    <row r="3312" spans="1:2" x14ac:dyDescent="0.25">
      <c r="A3312" s="2" t="s">
        <v>3291</v>
      </c>
      <c r="B3312" t="s">
        <v>12299</v>
      </c>
    </row>
    <row r="3313" spans="1:2" x14ac:dyDescent="0.25">
      <c r="A3313" s="2" t="s">
        <v>3292</v>
      </c>
      <c r="B3313" t="s">
        <v>12300</v>
      </c>
    </row>
    <row r="3314" spans="1:2" x14ac:dyDescent="0.25">
      <c r="A3314" s="2" t="s">
        <v>3293</v>
      </c>
      <c r="B3314" t="s">
        <v>12301</v>
      </c>
    </row>
    <row r="3315" spans="1:2" x14ac:dyDescent="0.25">
      <c r="A3315" s="2" t="s">
        <v>3294</v>
      </c>
      <c r="B3315" t="s">
        <v>12302</v>
      </c>
    </row>
    <row r="3316" spans="1:2" x14ac:dyDescent="0.25">
      <c r="A3316" s="2" t="s">
        <v>3295</v>
      </c>
      <c r="B3316" t="s">
        <v>12303</v>
      </c>
    </row>
    <row r="3317" spans="1:2" x14ac:dyDescent="0.25">
      <c r="A3317" s="2" t="s">
        <v>3296</v>
      </c>
      <c r="B3317" t="s">
        <v>12304</v>
      </c>
    </row>
    <row r="3318" spans="1:2" x14ac:dyDescent="0.25">
      <c r="A3318" s="2" t="s">
        <v>3297</v>
      </c>
      <c r="B3318" t="s">
        <v>12305</v>
      </c>
    </row>
    <row r="3319" spans="1:2" x14ac:dyDescent="0.25">
      <c r="A3319" s="2" t="s">
        <v>3298</v>
      </c>
      <c r="B3319" t="s">
        <v>12306</v>
      </c>
    </row>
    <row r="3320" spans="1:2" x14ac:dyDescent="0.25">
      <c r="A3320" s="2" t="s">
        <v>3299</v>
      </c>
      <c r="B3320" t="s">
        <v>12307</v>
      </c>
    </row>
    <row r="3321" spans="1:2" x14ac:dyDescent="0.25">
      <c r="A3321" s="2" t="s">
        <v>3300</v>
      </c>
      <c r="B3321" t="s">
        <v>12308</v>
      </c>
    </row>
    <row r="3322" spans="1:2" x14ac:dyDescent="0.25">
      <c r="A3322" s="2" t="s">
        <v>3301</v>
      </c>
      <c r="B3322" t="s">
        <v>12309</v>
      </c>
    </row>
    <row r="3323" spans="1:2" x14ac:dyDescent="0.25">
      <c r="A3323" s="2" t="s">
        <v>3302</v>
      </c>
      <c r="B3323" t="s">
        <v>12310</v>
      </c>
    </row>
    <row r="3324" spans="1:2" x14ac:dyDescent="0.25">
      <c r="A3324" s="2" t="s">
        <v>3303</v>
      </c>
      <c r="B3324" t="s">
        <v>12311</v>
      </c>
    </row>
    <row r="3325" spans="1:2" x14ac:dyDescent="0.25">
      <c r="A3325" s="2" t="s">
        <v>3304</v>
      </c>
      <c r="B3325" t="s">
        <v>12312</v>
      </c>
    </row>
    <row r="3326" spans="1:2" x14ac:dyDescent="0.25">
      <c r="A3326" s="2" t="s">
        <v>3305</v>
      </c>
      <c r="B3326" t="s">
        <v>12313</v>
      </c>
    </row>
    <row r="3327" spans="1:2" x14ac:dyDescent="0.25">
      <c r="A3327" s="2" t="s">
        <v>3306</v>
      </c>
      <c r="B3327" t="s">
        <v>12314</v>
      </c>
    </row>
    <row r="3328" spans="1:2" x14ac:dyDescent="0.25">
      <c r="A3328" s="2" t="s">
        <v>3307</v>
      </c>
      <c r="B3328" t="s">
        <v>12315</v>
      </c>
    </row>
    <row r="3329" spans="1:2" x14ac:dyDescent="0.25">
      <c r="A3329" s="2" t="s">
        <v>3308</v>
      </c>
      <c r="B3329" t="s">
        <v>12316</v>
      </c>
    </row>
    <row r="3330" spans="1:2" x14ac:dyDescent="0.25">
      <c r="A3330" s="2" t="s">
        <v>3309</v>
      </c>
      <c r="B3330" t="s">
        <v>12317</v>
      </c>
    </row>
    <row r="3331" spans="1:2" x14ac:dyDescent="0.25">
      <c r="A3331" s="2" t="s">
        <v>3310</v>
      </c>
      <c r="B3331" t="s">
        <v>12318</v>
      </c>
    </row>
    <row r="3332" spans="1:2" x14ac:dyDescent="0.25">
      <c r="A3332" s="2" t="s">
        <v>3311</v>
      </c>
      <c r="B3332" t="s">
        <v>12319</v>
      </c>
    </row>
    <row r="3333" spans="1:2" x14ac:dyDescent="0.25">
      <c r="A3333" s="2" t="s">
        <v>3312</v>
      </c>
      <c r="B3333" t="s">
        <v>12320</v>
      </c>
    </row>
    <row r="3334" spans="1:2" x14ac:dyDescent="0.25">
      <c r="A3334" s="2" t="s">
        <v>3313</v>
      </c>
      <c r="B3334" t="s">
        <v>12321</v>
      </c>
    </row>
    <row r="3335" spans="1:2" x14ac:dyDescent="0.25">
      <c r="A3335" s="2" t="s">
        <v>3314</v>
      </c>
      <c r="B3335" t="s">
        <v>12322</v>
      </c>
    </row>
    <row r="3336" spans="1:2" x14ac:dyDescent="0.25">
      <c r="A3336" s="2" t="s">
        <v>3315</v>
      </c>
      <c r="B3336" t="s">
        <v>12323</v>
      </c>
    </row>
    <row r="3337" spans="1:2" x14ac:dyDescent="0.25">
      <c r="A3337" s="2" t="s">
        <v>3316</v>
      </c>
      <c r="B3337" t="s">
        <v>12324</v>
      </c>
    </row>
    <row r="3338" spans="1:2" x14ac:dyDescent="0.25">
      <c r="A3338" s="2" t="s">
        <v>3317</v>
      </c>
      <c r="B3338" t="s">
        <v>12325</v>
      </c>
    </row>
    <row r="3339" spans="1:2" x14ac:dyDescent="0.25">
      <c r="A3339" s="2" t="s">
        <v>3318</v>
      </c>
      <c r="B3339" t="s">
        <v>12326</v>
      </c>
    </row>
    <row r="3340" spans="1:2" x14ac:dyDescent="0.25">
      <c r="A3340" s="2" t="s">
        <v>3319</v>
      </c>
      <c r="B3340" t="s">
        <v>12327</v>
      </c>
    </row>
    <row r="3341" spans="1:2" x14ac:dyDescent="0.25">
      <c r="A3341" s="2" t="s">
        <v>3320</v>
      </c>
      <c r="B3341" t="s">
        <v>12328</v>
      </c>
    </row>
    <row r="3342" spans="1:2" x14ac:dyDescent="0.25">
      <c r="A3342" s="2" t="s">
        <v>3321</v>
      </c>
      <c r="B3342" t="s">
        <v>12329</v>
      </c>
    </row>
    <row r="3343" spans="1:2" x14ac:dyDescent="0.25">
      <c r="A3343" s="2" t="s">
        <v>3322</v>
      </c>
      <c r="B3343" t="s">
        <v>12330</v>
      </c>
    </row>
    <row r="3344" spans="1:2" x14ac:dyDescent="0.25">
      <c r="A3344" s="2" t="s">
        <v>3323</v>
      </c>
      <c r="B3344" t="s">
        <v>12331</v>
      </c>
    </row>
    <row r="3345" spans="1:2" x14ac:dyDescent="0.25">
      <c r="A3345" s="2" t="s">
        <v>3324</v>
      </c>
      <c r="B3345" t="s">
        <v>12332</v>
      </c>
    </row>
    <row r="3346" spans="1:2" x14ac:dyDescent="0.25">
      <c r="A3346" s="2" t="s">
        <v>3325</v>
      </c>
      <c r="B3346" t="s">
        <v>12333</v>
      </c>
    </row>
    <row r="3347" spans="1:2" x14ac:dyDescent="0.25">
      <c r="A3347" s="2" t="s">
        <v>3326</v>
      </c>
      <c r="B3347" t="s">
        <v>12334</v>
      </c>
    </row>
    <row r="3348" spans="1:2" x14ac:dyDescent="0.25">
      <c r="A3348" s="2" t="s">
        <v>3327</v>
      </c>
      <c r="B3348" t="s">
        <v>12335</v>
      </c>
    </row>
    <row r="3349" spans="1:2" x14ac:dyDescent="0.25">
      <c r="A3349" s="2" t="s">
        <v>3328</v>
      </c>
      <c r="B3349" t="s">
        <v>12336</v>
      </c>
    </row>
    <row r="3350" spans="1:2" x14ac:dyDescent="0.25">
      <c r="A3350" s="2" t="s">
        <v>3329</v>
      </c>
      <c r="B3350" t="s">
        <v>12337</v>
      </c>
    </row>
    <row r="3351" spans="1:2" x14ac:dyDescent="0.25">
      <c r="A3351" s="2" t="s">
        <v>3330</v>
      </c>
      <c r="B3351" t="s">
        <v>12338</v>
      </c>
    </row>
    <row r="3352" spans="1:2" x14ac:dyDescent="0.25">
      <c r="A3352" s="2" t="s">
        <v>3331</v>
      </c>
      <c r="B3352" t="s">
        <v>12339</v>
      </c>
    </row>
    <row r="3353" spans="1:2" x14ac:dyDescent="0.25">
      <c r="A3353" s="2" t="s">
        <v>3332</v>
      </c>
      <c r="B3353" t="s">
        <v>12340</v>
      </c>
    </row>
    <row r="3354" spans="1:2" x14ac:dyDescent="0.25">
      <c r="A3354" s="2" t="s">
        <v>3333</v>
      </c>
      <c r="B3354" t="s">
        <v>12341</v>
      </c>
    </row>
    <row r="3355" spans="1:2" x14ac:dyDescent="0.25">
      <c r="A3355" s="2" t="s">
        <v>3334</v>
      </c>
      <c r="B3355" t="s">
        <v>12342</v>
      </c>
    </row>
    <row r="3356" spans="1:2" x14ac:dyDescent="0.25">
      <c r="A3356" s="2" t="s">
        <v>3335</v>
      </c>
      <c r="B3356" t="s">
        <v>12343</v>
      </c>
    </row>
    <row r="3357" spans="1:2" x14ac:dyDescent="0.25">
      <c r="A3357" s="2" t="s">
        <v>3336</v>
      </c>
      <c r="B3357" t="s">
        <v>12344</v>
      </c>
    </row>
    <row r="3358" spans="1:2" x14ac:dyDescent="0.25">
      <c r="A3358" s="2" t="s">
        <v>3337</v>
      </c>
      <c r="B3358" t="s">
        <v>12345</v>
      </c>
    </row>
    <row r="3359" spans="1:2" x14ac:dyDescent="0.25">
      <c r="A3359" s="2" t="s">
        <v>3338</v>
      </c>
      <c r="B3359" t="s">
        <v>12346</v>
      </c>
    </row>
    <row r="3360" spans="1:2" x14ac:dyDescent="0.25">
      <c r="A3360" s="2" t="s">
        <v>3339</v>
      </c>
      <c r="B3360" t="s">
        <v>12347</v>
      </c>
    </row>
    <row r="3361" spans="1:2" x14ac:dyDescent="0.25">
      <c r="A3361" s="2" t="s">
        <v>3340</v>
      </c>
      <c r="B3361" t="s">
        <v>12348</v>
      </c>
    </row>
    <row r="3362" spans="1:2" x14ac:dyDescent="0.25">
      <c r="A3362" s="2" t="s">
        <v>3341</v>
      </c>
      <c r="B3362" t="s">
        <v>12349</v>
      </c>
    </row>
    <row r="3363" spans="1:2" x14ac:dyDescent="0.25">
      <c r="A3363" s="2" t="s">
        <v>3342</v>
      </c>
      <c r="B3363" t="s">
        <v>12350</v>
      </c>
    </row>
    <row r="3364" spans="1:2" x14ac:dyDescent="0.25">
      <c r="A3364" s="2" t="s">
        <v>3343</v>
      </c>
      <c r="B3364" t="s">
        <v>12351</v>
      </c>
    </row>
    <row r="3365" spans="1:2" x14ac:dyDescent="0.25">
      <c r="A3365" s="2" t="s">
        <v>3344</v>
      </c>
      <c r="B3365" t="s">
        <v>12352</v>
      </c>
    </row>
    <row r="3366" spans="1:2" x14ac:dyDescent="0.25">
      <c r="A3366" s="2" t="s">
        <v>3345</v>
      </c>
      <c r="B3366" t="s">
        <v>12353</v>
      </c>
    </row>
    <row r="3367" spans="1:2" x14ac:dyDescent="0.25">
      <c r="A3367" s="2" t="s">
        <v>3346</v>
      </c>
      <c r="B3367" t="s">
        <v>12354</v>
      </c>
    </row>
    <row r="3368" spans="1:2" x14ac:dyDescent="0.25">
      <c r="A3368" s="2" t="s">
        <v>3347</v>
      </c>
      <c r="B3368" t="s">
        <v>12355</v>
      </c>
    </row>
    <row r="3369" spans="1:2" x14ac:dyDescent="0.25">
      <c r="A3369" s="2" t="s">
        <v>3348</v>
      </c>
      <c r="B3369" t="s">
        <v>12356</v>
      </c>
    </row>
    <row r="3370" spans="1:2" x14ac:dyDescent="0.25">
      <c r="A3370" s="2" t="s">
        <v>3349</v>
      </c>
      <c r="B3370" t="s">
        <v>12357</v>
      </c>
    </row>
    <row r="3371" spans="1:2" x14ac:dyDescent="0.25">
      <c r="A3371" s="2" t="s">
        <v>3350</v>
      </c>
      <c r="B3371" t="s">
        <v>12358</v>
      </c>
    </row>
    <row r="3372" spans="1:2" x14ac:dyDescent="0.25">
      <c r="A3372" s="2" t="s">
        <v>3351</v>
      </c>
      <c r="B3372" t="s">
        <v>12359</v>
      </c>
    </row>
    <row r="3373" spans="1:2" x14ac:dyDescent="0.25">
      <c r="A3373" s="2" t="s">
        <v>3352</v>
      </c>
      <c r="B3373" t="s">
        <v>12360</v>
      </c>
    </row>
    <row r="3374" spans="1:2" x14ac:dyDescent="0.25">
      <c r="A3374" s="2" t="s">
        <v>3353</v>
      </c>
      <c r="B3374" t="s">
        <v>12361</v>
      </c>
    </row>
    <row r="3375" spans="1:2" x14ac:dyDescent="0.25">
      <c r="A3375" s="2" t="s">
        <v>3354</v>
      </c>
      <c r="B3375" t="s">
        <v>12362</v>
      </c>
    </row>
    <row r="3376" spans="1:2" x14ac:dyDescent="0.25">
      <c r="A3376" s="2" t="s">
        <v>3355</v>
      </c>
      <c r="B3376" t="s">
        <v>12363</v>
      </c>
    </row>
    <row r="3377" spans="1:2" x14ac:dyDescent="0.25">
      <c r="A3377" s="2" t="s">
        <v>3356</v>
      </c>
      <c r="B3377" t="s">
        <v>12364</v>
      </c>
    </row>
    <row r="3378" spans="1:2" x14ac:dyDescent="0.25">
      <c r="A3378" s="2" t="s">
        <v>3357</v>
      </c>
      <c r="B3378" t="s">
        <v>12365</v>
      </c>
    </row>
    <row r="3379" spans="1:2" x14ac:dyDescent="0.25">
      <c r="A3379" s="2" t="s">
        <v>3358</v>
      </c>
      <c r="B3379" t="s">
        <v>12366</v>
      </c>
    </row>
    <row r="3380" spans="1:2" x14ac:dyDescent="0.25">
      <c r="A3380" s="2" t="s">
        <v>3359</v>
      </c>
      <c r="B3380" t="s">
        <v>12367</v>
      </c>
    </row>
    <row r="3381" spans="1:2" x14ac:dyDescent="0.25">
      <c r="A3381" s="2" t="s">
        <v>3360</v>
      </c>
      <c r="B3381" t="s">
        <v>12368</v>
      </c>
    </row>
    <row r="3382" spans="1:2" x14ac:dyDescent="0.25">
      <c r="A3382" s="2" t="s">
        <v>3361</v>
      </c>
      <c r="B3382" t="s">
        <v>12369</v>
      </c>
    </row>
    <row r="3383" spans="1:2" x14ac:dyDescent="0.25">
      <c r="A3383" s="2" t="s">
        <v>3362</v>
      </c>
      <c r="B3383" t="s">
        <v>12370</v>
      </c>
    </row>
    <row r="3384" spans="1:2" x14ac:dyDescent="0.25">
      <c r="A3384" s="2" t="s">
        <v>3363</v>
      </c>
      <c r="B3384" t="s">
        <v>12371</v>
      </c>
    </row>
    <row r="3385" spans="1:2" x14ac:dyDescent="0.25">
      <c r="A3385" s="2" t="s">
        <v>3364</v>
      </c>
      <c r="B3385" t="s">
        <v>12372</v>
      </c>
    </row>
    <row r="3386" spans="1:2" x14ac:dyDescent="0.25">
      <c r="A3386" s="2" t="s">
        <v>3365</v>
      </c>
      <c r="B3386" t="s">
        <v>12373</v>
      </c>
    </row>
    <row r="3387" spans="1:2" x14ac:dyDescent="0.25">
      <c r="A3387" s="2" t="s">
        <v>3366</v>
      </c>
      <c r="B3387" t="s">
        <v>12374</v>
      </c>
    </row>
    <row r="3388" spans="1:2" x14ac:dyDescent="0.25">
      <c r="A3388" s="2" t="s">
        <v>3367</v>
      </c>
      <c r="B3388" t="s">
        <v>12375</v>
      </c>
    </row>
    <row r="3389" spans="1:2" x14ac:dyDescent="0.25">
      <c r="A3389" s="2" t="s">
        <v>3368</v>
      </c>
      <c r="B3389" t="s">
        <v>12376</v>
      </c>
    </row>
    <row r="3390" spans="1:2" x14ac:dyDescent="0.25">
      <c r="A3390" s="2" t="s">
        <v>3369</v>
      </c>
      <c r="B3390" t="s">
        <v>12377</v>
      </c>
    </row>
    <row r="3391" spans="1:2" x14ac:dyDescent="0.25">
      <c r="A3391" s="2" t="s">
        <v>3370</v>
      </c>
      <c r="B3391" t="s">
        <v>12378</v>
      </c>
    </row>
    <row r="3392" spans="1:2" x14ac:dyDescent="0.25">
      <c r="A3392" s="2" t="s">
        <v>3371</v>
      </c>
      <c r="B3392" t="s">
        <v>12379</v>
      </c>
    </row>
    <row r="3393" spans="1:2" x14ac:dyDescent="0.25">
      <c r="A3393" s="2" t="s">
        <v>3372</v>
      </c>
      <c r="B3393" t="s">
        <v>12380</v>
      </c>
    </row>
    <row r="3394" spans="1:2" x14ac:dyDescent="0.25">
      <c r="A3394" s="2" t="s">
        <v>3373</v>
      </c>
      <c r="B3394" t="s">
        <v>12381</v>
      </c>
    </row>
    <row r="3395" spans="1:2" x14ac:dyDescent="0.25">
      <c r="A3395" s="2" t="s">
        <v>3374</v>
      </c>
      <c r="B3395" t="s">
        <v>12382</v>
      </c>
    </row>
    <row r="3396" spans="1:2" x14ac:dyDescent="0.25">
      <c r="A3396" s="2" t="s">
        <v>3375</v>
      </c>
      <c r="B3396" t="s">
        <v>12383</v>
      </c>
    </row>
    <row r="3397" spans="1:2" x14ac:dyDescent="0.25">
      <c r="A3397" s="2" t="s">
        <v>3376</v>
      </c>
      <c r="B3397" t="s">
        <v>12384</v>
      </c>
    </row>
    <row r="3398" spans="1:2" x14ac:dyDescent="0.25">
      <c r="A3398" s="2" t="s">
        <v>3377</v>
      </c>
      <c r="B3398" t="s">
        <v>12385</v>
      </c>
    </row>
    <row r="3399" spans="1:2" x14ac:dyDescent="0.25">
      <c r="A3399" s="2" t="s">
        <v>3378</v>
      </c>
      <c r="B3399" t="s">
        <v>12386</v>
      </c>
    </row>
    <row r="3400" spans="1:2" x14ac:dyDescent="0.25">
      <c r="A3400" s="2" t="s">
        <v>3379</v>
      </c>
      <c r="B3400" t="s">
        <v>12387</v>
      </c>
    </row>
    <row r="3401" spans="1:2" x14ac:dyDescent="0.25">
      <c r="A3401" s="2" t="s">
        <v>3380</v>
      </c>
      <c r="B3401" t="s">
        <v>12388</v>
      </c>
    </row>
    <row r="3402" spans="1:2" x14ac:dyDescent="0.25">
      <c r="A3402" s="2" t="s">
        <v>3381</v>
      </c>
      <c r="B3402" t="s">
        <v>12389</v>
      </c>
    </row>
    <row r="3403" spans="1:2" x14ac:dyDescent="0.25">
      <c r="A3403" s="2" t="s">
        <v>3382</v>
      </c>
      <c r="B3403" t="s">
        <v>12390</v>
      </c>
    </row>
    <row r="3404" spans="1:2" x14ac:dyDescent="0.25">
      <c r="A3404" s="2" t="s">
        <v>3383</v>
      </c>
      <c r="B3404" t="s">
        <v>12391</v>
      </c>
    </row>
    <row r="3405" spans="1:2" x14ac:dyDescent="0.25">
      <c r="A3405" s="2" t="s">
        <v>3384</v>
      </c>
      <c r="B3405" t="s">
        <v>12392</v>
      </c>
    </row>
    <row r="3406" spans="1:2" x14ac:dyDescent="0.25">
      <c r="A3406" s="2" t="s">
        <v>3385</v>
      </c>
      <c r="B3406" t="s">
        <v>12393</v>
      </c>
    </row>
    <row r="3407" spans="1:2" x14ac:dyDescent="0.25">
      <c r="A3407" s="2" t="s">
        <v>3386</v>
      </c>
      <c r="B3407" t="s">
        <v>12394</v>
      </c>
    </row>
    <row r="3408" spans="1:2" x14ac:dyDescent="0.25">
      <c r="A3408" s="2" t="s">
        <v>3387</v>
      </c>
      <c r="B3408" t="s">
        <v>12395</v>
      </c>
    </row>
    <row r="3409" spans="1:2" x14ac:dyDescent="0.25">
      <c r="A3409" s="2" t="s">
        <v>3388</v>
      </c>
      <c r="B3409" t="s">
        <v>12396</v>
      </c>
    </row>
    <row r="3410" spans="1:2" x14ac:dyDescent="0.25">
      <c r="A3410" s="2" t="s">
        <v>3389</v>
      </c>
      <c r="B3410" t="s">
        <v>12397</v>
      </c>
    </row>
    <row r="3411" spans="1:2" x14ac:dyDescent="0.25">
      <c r="A3411" s="2" t="s">
        <v>3390</v>
      </c>
      <c r="B3411" t="s">
        <v>12398</v>
      </c>
    </row>
    <row r="3412" spans="1:2" x14ac:dyDescent="0.25">
      <c r="A3412" s="2" t="s">
        <v>3391</v>
      </c>
      <c r="B3412" t="s">
        <v>12399</v>
      </c>
    </row>
    <row r="3413" spans="1:2" x14ac:dyDescent="0.25">
      <c r="A3413" s="2" t="s">
        <v>3392</v>
      </c>
      <c r="B3413" t="s">
        <v>12400</v>
      </c>
    </row>
    <row r="3414" spans="1:2" x14ac:dyDescent="0.25">
      <c r="A3414" s="2" t="s">
        <v>3393</v>
      </c>
      <c r="B3414" t="s">
        <v>12401</v>
      </c>
    </row>
    <row r="3415" spans="1:2" x14ac:dyDescent="0.25">
      <c r="A3415" s="2" t="s">
        <v>3394</v>
      </c>
      <c r="B3415" t="s">
        <v>12402</v>
      </c>
    </row>
    <row r="3416" spans="1:2" x14ac:dyDescent="0.25">
      <c r="A3416" s="2" t="s">
        <v>3395</v>
      </c>
      <c r="B3416" t="s">
        <v>12403</v>
      </c>
    </row>
    <row r="3417" spans="1:2" x14ac:dyDescent="0.25">
      <c r="A3417" s="2" t="s">
        <v>3396</v>
      </c>
      <c r="B3417" t="s">
        <v>12404</v>
      </c>
    </row>
    <row r="3418" spans="1:2" x14ac:dyDescent="0.25">
      <c r="A3418" s="2" t="s">
        <v>3397</v>
      </c>
      <c r="B3418" t="s">
        <v>12405</v>
      </c>
    </row>
    <row r="3419" spans="1:2" x14ac:dyDescent="0.25">
      <c r="A3419" s="2" t="s">
        <v>3398</v>
      </c>
      <c r="B3419" t="s">
        <v>12406</v>
      </c>
    </row>
    <row r="3420" spans="1:2" x14ac:dyDescent="0.25">
      <c r="A3420" s="2" t="s">
        <v>3399</v>
      </c>
      <c r="B3420" t="s">
        <v>12407</v>
      </c>
    </row>
    <row r="3421" spans="1:2" x14ac:dyDescent="0.25">
      <c r="A3421" s="2" t="s">
        <v>3400</v>
      </c>
      <c r="B3421" t="s">
        <v>12408</v>
      </c>
    </row>
    <row r="3422" spans="1:2" x14ac:dyDescent="0.25">
      <c r="A3422" s="2" t="s">
        <v>3401</v>
      </c>
      <c r="B3422" t="s">
        <v>12409</v>
      </c>
    </row>
    <row r="3423" spans="1:2" x14ac:dyDescent="0.25">
      <c r="A3423" s="2" t="s">
        <v>3402</v>
      </c>
      <c r="B3423" t="s">
        <v>12410</v>
      </c>
    </row>
    <row r="3424" spans="1:2" x14ac:dyDescent="0.25">
      <c r="A3424" s="2" t="s">
        <v>3403</v>
      </c>
      <c r="B3424" t="s">
        <v>12411</v>
      </c>
    </row>
    <row r="3425" spans="1:2" x14ac:dyDescent="0.25">
      <c r="A3425" s="2" t="s">
        <v>3404</v>
      </c>
      <c r="B3425" t="s">
        <v>12412</v>
      </c>
    </row>
    <row r="3426" spans="1:2" x14ac:dyDescent="0.25">
      <c r="A3426" s="2" t="s">
        <v>3405</v>
      </c>
      <c r="B3426" t="s">
        <v>12413</v>
      </c>
    </row>
    <row r="3427" spans="1:2" x14ac:dyDescent="0.25">
      <c r="A3427" s="2" t="s">
        <v>3406</v>
      </c>
      <c r="B3427" t="s">
        <v>12414</v>
      </c>
    </row>
    <row r="3428" spans="1:2" x14ac:dyDescent="0.25">
      <c r="A3428" s="2" t="s">
        <v>3407</v>
      </c>
      <c r="B3428" t="s">
        <v>12415</v>
      </c>
    </row>
    <row r="3429" spans="1:2" x14ac:dyDescent="0.25">
      <c r="A3429" s="2" t="s">
        <v>3408</v>
      </c>
      <c r="B3429" t="s">
        <v>12416</v>
      </c>
    </row>
    <row r="3430" spans="1:2" x14ac:dyDescent="0.25">
      <c r="A3430" s="2" t="s">
        <v>3409</v>
      </c>
      <c r="B3430" t="s">
        <v>12417</v>
      </c>
    </row>
    <row r="3431" spans="1:2" x14ac:dyDescent="0.25">
      <c r="A3431" s="2" t="s">
        <v>3410</v>
      </c>
      <c r="B3431" t="s">
        <v>12418</v>
      </c>
    </row>
    <row r="3432" spans="1:2" x14ac:dyDescent="0.25">
      <c r="A3432" s="2" t="s">
        <v>3411</v>
      </c>
      <c r="B3432" t="s">
        <v>12419</v>
      </c>
    </row>
    <row r="3433" spans="1:2" x14ac:dyDescent="0.25">
      <c r="A3433" s="2" t="s">
        <v>3412</v>
      </c>
      <c r="B3433" t="s">
        <v>12420</v>
      </c>
    </row>
    <row r="3434" spans="1:2" x14ac:dyDescent="0.25">
      <c r="A3434" s="2" t="s">
        <v>3413</v>
      </c>
      <c r="B3434" t="s">
        <v>12421</v>
      </c>
    </row>
    <row r="3435" spans="1:2" x14ac:dyDescent="0.25">
      <c r="A3435" s="2" t="s">
        <v>3414</v>
      </c>
      <c r="B3435" t="s">
        <v>12422</v>
      </c>
    </row>
    <row r="3436" spans="1:2" x14ac:dyDescent="0.25">
      <c r="A3436" s="2" t="s">
        <v>3415</v>
      </c>
      <c r="B3436" t="s">
        <v>12423</v>
      </c>
    </row>
    <row r="3437" spans="1:2" x14ac:dyDescent="0.25">
      <c r="A3437" s="2" t="s">
        <v>3416</v>
      </c>
      <c r="B3437" t="s">
        <v>12424</v>
      </c>
    </row>
    <row r="3438" spans="1:2" x14ac:dyDescent="0.25">
      <c r="A3438" s="2" t="s">
        <v>3417</v>
      </c>
      <c r="B3438" t="s">
        <v>12425</v>
      </c>
    </row>
    <row r="3439" spans="1:2" x14ac:dyDescent="0.25">
      <c r="A3439" s="2" t="s">
        <v>3418</v>
      </c>
      <c r="B3439" t="s">
        <v>12426</v>
      </c>
    </row>
    <row r="3440" spans="1:2" x14ac:dyDescent="0.25">
      <c r="A3440" s="2" t="s">
        <v>3419</v>
      </c>
      <c r="B3440" t="s">
        <v>12427</v>
      </c>
    </row>
    <row r="3441" spans="1:2" x14ac:dyDescent="0.25">
      <c r="A3441" s="2" t="s">
        <v>3420</v>
      </c>
      <c r="B3441" t="s">
        <v>12428</v>
      </c>
    </row>
    <row r="3442" spans="1:2" x14ac:dyDescent="0.25">
      <c r="A3442" s="2" t="s">
        <v>3421</v>
      </c>
      <c r="B3442" t="s">
        <v>12429</v>
      </c>
    </row>
    <row r="3443" spans="1:2" x14ac:dyDescent="0.25">
      <c r="A3443" s="2" t="s">
        <v>3422</v>
      </c>
      <c r="B3443" t="s">
        <v>12430</v>
      </c>
    </row>
    <row r="3444" spans="1:2" x14ac:dyDescent="0.25">
      <c r="A3444" s="2" t="s">
        <v>3423</v>
      </c>
      <c r="B3444" t="s">
        <v>12431</v>
      </c>
    </row>
    <row r="3445" spans="1:2" x14ac:dyDescent="0.25">
      <c r="A3445" s="2" t="s">
        <v>3424</v>
      </c>
      <c r="B3445" t="s">
        <v>12432</v>
      </c>
    </row>
    <row r="3446" spans="1:2" x14ac:dyDescent="0.25">
      <c r="A3446" s="2" t="s">
        <v>3425</v>
      </c>
      <c r="B3446" t="s">
        <v>12433</v>
      </c>
    </row>
    <row r="3447" spans="1:2" x14ac:dyDescent="0.25">
      <c r="A3447" s="2" t="s">
        <v>3426</v>
      </c>
      <c r="B3447" t="s">
        <v>12434</v>
      </c>
    </row>
    <row r="3448" spans="1:2" x14ac:dyDescent="0.25">
      <c r="A3448" s="2" t="s">
        <v>3427</v>
      </c>
      <c r="B3448" t="s">
        <v>12435</v>
      </c>
    </row>
    <row r="3449" spans="1:2" x14ac:dyDescent="0.25">
      <c r="A3449" s="2" t="s">
        <v>3428</v>
      </c>
      <c r="B3449" t="s">
        <v>12436</v>
      </c>
    </row>
    <row r="3450" spans="1:2" x14ac:dyDescent="0.25">
      <c r="A3450" s="2" t="s">
        <v>3429</v>
      </c>
      <c r="B3450" t="s">
        <v>12437</v>
      </c>
    </row>
    <row r="3451" spans="1:2" x14ac:dyDescent="0.25">
      <c r="A3451" s="2" t="s">
        <v>3430</v>
      </c>
      <c r="B3451" t="s">
        <v>12438</v>
      </c>
    </row>
    <row r="3452" spans="1:2" x14ac:dyDescent="0.25">
      <c r="A3452" s="2" t="s">
        <v>3431</v>
      </c>
      <c r="B3452" t="s">
        <v>12439</v>
      </c>
    </row>
    <row r="3453" spans="1:2" x14ac:dyDescent="0.25">
      <c r="A3453" s="2" t="s">
        <v>3432</v>
      </c>
      <c r="B3453" t="s">
        <v>12440</v>
      </c>
    </row>
    <row r="3454" spans="1:2" x14ac:dyDescent="0.25">
      <c r="A3454" s="2" t="s">
        <v>3433</v>
      </c>
      <c r="B3454" t="s">
        <v>12441</v>
      </c>
    </row>
    <row r="3455" spans="1:2" x14ac:dyDescent="0.25">
      <c r="A3455" s="2" t="s">
        <v>3434</v>
      </c>
      <c r="B3455" t="s">
        <v>12442</v>
      </c>
    </row>
    <row r="3456" spans="1:2" x14ac:dyDescent="0.25">
      <c r="A3456" s="2" t="s">
        <v>3435</v>
      </c>
      <c r="B3456" t="s">
        <v>12443</v>
      </c>
    </row>
    <row r="3457" spans="1:2" x14ac:dyDescent="0.25">
      <c r="A3457" s="2" t="s">
        <v>3436</v>
      </c>
      <c r="B3457" t="s">
        <v>12444</v>
      </c>
    </row>
    <row r="3458" spans="1:2" x14ac:dyDescent="0.25">
      <c r="A3458" s="2" t="s">
        <v>3437</v>
      </c>
      <c r="B3458" t="s">
        <v>12445</v>
      </c>
    </row>
    <row r="3459" spans="1:2" x14ac:dyDescent="0.25">
      <c r="A3459" s="2" t="s">
        <v>3438</v>
      </c>
      <c r="B3459" t="s">
        <v>12446</v>
      </c>
    </row>
    <row r="3460" spans="1:2" x14ac:dyDescent="0.25">
      <c r="A3460" s="2" t="s">
        <v>3439</v>
      </c>
      <c r="B3460" t="s">
        <v>12447</v>
      </c>
    </row>
    <row r="3461" spans="1:2" x14ac:dyDescent="0.25">
      <c r="A3461" s="2" t="s">
        <v>3440</v>
      </c>
      <c r="B3461" t="s">
        <v>12448</v>
      </c>
    </row>
    <row r="3462" spans="1:2" x14ac:dyDescent="0.25">
      <c r="A3462" s="2" t="s">
        <v>3441</v>
      </c>
      <c r="B3462" t="s">
        <v>12449</v>
      </c>
    </row>
    <row r="3463" spans="1:2" x14ac:dyDescent="0.25">
      <c r="A3463" s="2" t="s">
        <v>3442</v>
      </c>
      <c r="B3463" t="s">
        <v>12450</v>
      </c>
    </row>
    <row r="3464" spans="1:2" x14ac:dyDescent="0.25">
      <c r="A3464" s="2" t="s">
        <v>3443</v>
      </c>
      <c r="B3464" t="s">
        <v>12451</v>
      </c>
    </row>
    <row r="3465" spans="1:2" x14ac:dyDescent="0.25">
      <c r="A3465" s="2" t="s">
        <v>3444</v>
      </c>
      <c r="B3465" t="s">
        <v>12452</v>
      </c>
    </row>
    <row r="3466" spans="1:2" x14ac:dyDescent="0.25">
      <c r="A3466" s="2" t="s">
        <v>3445</v>
      </c>
      <c r="B3466" t="s">
        <v>12453</v>
      </c>
    </row>
    <row r="3467" spans="1:2" x14ac:dyDescent="0.25">
      <c r="A3467" s="2" t="s">
        <v>3446</v>
      </c>
      <c r="B3467" t="s">
        <v>12454</v>
      </c>
    </row>
    <row r="3468" spans="1:2" x14ac:dyDescent="0.25">
      <c r="A3468" s="2" t="s">
        <v>3447</v>
      </c>
      <c r="B3468" t="s">
        <v>12455</v>
      </c>
    </row>
    <row r="3469" spans="1:2" x14ac:dyDescent="0.25">
      <c r="A3469" s="2" t="s">
        <v>3448</v>
      </c>
      <c r="B3469" t="s">
        <v>12456</v>
      </c>
    </row>
    <row r="3470" spans="1:2" x14ac:dyDescent="0.25">
      <c r="A3470" s="2" t="s">
        <v>3449</v>
      </c>
      <c r="B3470" t="s">
        <v>12457</v>
      </c>
    </row>
    <row r="3471" spans="1:2" x14ac:dyDescent="0.25">
      <c r="A3471" s="2" t="s">
        <v>3450</v>
      </c>
      <c r="B3471" t="s">
        <v>12458</v>
      </c>
    </row>
    <row r="3472" spans="1:2" x14ac:dyDescent="0.25">
      <c r="A3472" s="2" t="s">
        <v>3451</v>
      </c>
      <c r="B3472" t="s">
        <v>12459</v>
      </c>
    </row>
    <row r="3473" spans="1:2" x14ac:dyDescent="0.25">
      <c r="A3473" s="2" t="s">
        <v>3452</v>
      </c>
      <c r="B3473" t="s">
        <v>12460</v>
      </c>
    </row>
    <row r="3474" spans="1:2" x14ac:dyDescent="0.25">
      <c r="A3474" s="2" t="s">
        <v>3453</v>
      </c>
      <c r="B3474" t="s">
        <v>12461</v>
      </c>
    </row>
    <row r="3475" spans="1:2" x14ac:dyDescent="0.25">
      <c r="A3475" s="2" t="s">
        <v>3454</v>
      </c>
      <c r="B3475" t="s">
        <v>12462</v>
      </c>
    </row>
    <row r="3476" spans="1:2" x14ac:dyDescent="0.25">
      <c r="A3476" s="2" t="s">
        <v>3455</v>
      </c>
      <c r="B3476" t="s">
        <v>12463</v>
      </c>
    </row>
    <row r="3477" spans="1:2" x14ac:dyDescent="0.25">
      <c r="A3477" s="2" t="s">
        <v>3456</v>
      </c>
      <c r="B3477" t="s">
        <v>12464</v>
      </c>
    </row>
    <row r="3478" spans="1:2" x14ac:dyDescent="0.25">
      <c r="A3478" s="2" t="s">
        <v>3457</v>
      </c>
      <c r="B3478" t="s">
        <v>12465</v>
      </c>
    </row>
    <row r="3479" spans="1:2" x14ac:dyDescent="0.25">
      <c r="A3479" s="2" t="s">
        <v>3458</v>
      </c>
      <c r="B3479" t="s">
        <v>12466</v>
      </c>
    </row>
    <row r="3480" spans="1:2" x14ac:dyDescent="0.25">
      <c r="A3480" s="2" t="s">
        <v>3459</v>
      </c>
      <c r="B3480" t="s">
        <v>12467</v>
      </c>
    </row>
    <row r="3481" spans="1:2" x14ac:dyDescent="0.25">
      <c r="A3481" s="2" t="s">
        <v>3460</v>
      </c>
      <c r="B3481" t="s">
        <v>12468</v>
      </c>
    </row>
    <row r="3482" spans="1:2" x14ac:dyDescent="0.25">
      <c r="A3482" s="2" t="s">
        <v>3461</v>
      </c>
      <c r="B3482" t="s">
        <v>12469</v>
      </c>
    </row>
    <row r="3483" spans="1:2" x14ac:dyDescent="0.25">
      <c r="A3483" s="2" t="s">
        <v>3462</v>
      </c>
      <c r="B3483" t="s">
        <v>12470</v>
      </c>
    </row>
    <row r="3484" spans="1:2" x14ac:dyDescent="0.25">
      <c r="A3484" s="2" t="s">
        <v>3463</v>
      </c>
      <c r="B3484" t="s">
        <v>12471</v>
      </c>
    </row>
    <row r="3485" spans="1:2" x14ac:dyDescent="0.25">
      <c r="A3485" s="2" t="s">
        <v>3464</v>
      </c>
      <c r="B3485" t="s">
        <v>12472</v>
      </c>
    </row>
    <row r="3486" spans="1:2" x14ac:dyDescent="0.25">
      <c r="A3486" s="2" t="s">
        <v>3465</v>
      </c>
      <c r="B3486" t="s">
        <v>12473</v>
      </c>
    </row>
    <row r="3487" spans="1:2" x14ac:dyDescent="0.25">
      <c r="A3487" s="2" t="s">
        <v>3466</v>
      </c>
      <c r="B3487" t="s">
        <v>12474</v>
      </c>
    </row>
    <row r="3488" spans="1:2" x14ac:dyDescent="0.25">
      <c r="A3488" s="2" t="s">
        <v>3467</v>
      </c>
      <c r="B3488" t="s">
        <v>12475</v>
      </c>
    </row>
    <row r="3489" spans="1:2" x14ac:dyDescent="0.25">
      <c r="A3489" s="2" t="s">
        <v>3468</v>
      </c>
      <c r="B3489" t="s">
        <v>12476</v>
      </c>
    </row>
    <row r="3490" spans="1:2" x14ac:dyDescent="0.25">
      <c r="A3490" s="2" t="s">
        <v>3469</v>
      </c>
      <c r="B3490" t="s">
        <v>12477</v>
      </c>
    </row>
    <row r="3491" spans="1:2" x14ac:dyDescent="0.25">
      <c r="A3491" s="2" t="s">
        <v>3470</v>
      </c>
      <c r="B3491" t="s">
        <v>12478</v>
      </c>
    </row>
    <row r="3492" spans="1:2" x14ac:dyDescent="0.25">
      <c r="A3492" s="2" t="s">
        <v>3471</v>
      </c>
      <c r="B3492" t="s">
        <v>12479</v>
      </c>
    </row>
    <row r="3493" spans="1:2" x14ac:dyDescent="0.25">
      <c r="A3493" s="2" t="s">
        <v>3472</v>
      </c>
      <c r="B3493" t="s">
        <v>12480</v>
      </c>
    </row>
    <row r="3494" spans="1:2" x14ac:dyDescent="0.25">
      <c r="A3494" s="2" t="s">
        <v>3473</v>
      </c>
      <c r="B3494" t="s">
        <v>12481</v>
      </c>
    </row>
    <row r="3495" spans="1:2" x14ac:dyDescent="0.25">
      <c r="A3495" s="2" t="s">
        <v>3474</v>
      </c>
      <c r="B3495" t="s">
        <v>12482</v>
      </c>
    </row>
    <row r="3496" spans="1:2" x14ac:dyDescent="0.25">
      <c r="A3496" s="2" t="s">
        <v>3475</v>
      </c>
      <c r="B3496" t="s">
        <v>12483</v>
      </c>
    </row>
    <row r="3497" spans="1:2" x14ac:dyDescent="0.25">
      <c r="A3497" s="2" t="s">
        <v>3476</v>
      </c>
      <c r="B3497" t="s">
        <v>12484</v>
      </c>
    </row>
    <row r="3498" spans="1:2" x14ac:dyDescent="0.25">
      <c r="A3498" s="2" t="s">
        <v>3477</v>
      </c>
      <c r="B3498" t="s">
        <v>12485</v>
      </c>
    </row>
    <row r="3499" spans="1:2" x14ac:dyDescent="0.25">
      <c r="A3499" s="2" t="s">
        <v>3478</v>
      </c>
      <c r="B3499" t="s">
        <v>12486</v>
      </c>
    </row>
    <row r="3500" spans="1:2" x14ac:dyDescent="0.25">
      <c r="A3500" s="2" t="s">
        <v>3479</v>
      </c>
      <c r="B3500" t="s">
        <v>12487</v>
      </c>
    </row>
    <row r="3501" spans="1:2" x14ac:dyDescent="0.25">
      <c r="A3501" s="2" t="s">
        <v>3480</v>
      </c>
      <c r="B3501" t="s">
        <v>12488</v>
      </c>
    </row>
    <row r="3502" spans="1:2" x14ac:dyDescent="0.25">
      <c r="A3502" s="2" t="s">
        <v>3481</v>
      </c>
      <c r="B3502" t="s">
        <v>12489</v>
      </c>
    </row>
    <row r="3503" spans="1:2" x14ac:dyDescent="0.25">
      <c r="A3503" s="2" t="s">
        <v>3482</v>
      </c>
      <c r="B3503" t="s">
        <v>12490</v>
      </c>
    </row>
    <row r="3504" spans="1:2" x14ac:dyDescent="0.25">
      <c r="A3504" s="2" t="s">
        <v>3483</v>
      </c>
      <c r="B3504" t="s">
        <v>12491</v>
      </c>
    </row>
    <row r="3505" spans="1:2" x14ac:dyDescent="0.25">
      <c r="A3505" s="2" t="s">
        <v>3484</v>
      </c>
      <c r="B3505" t="s">
        <v>12492</v>
      </c>
    </row>
    <row r="3506" spans="1:2" x14ac:dyDescent="0.25">
      <c r="A3506" s="2" t="s">
        <v>3485</v>
      </c>
      <c r="B3506" t="s">
        <v>12493</v>
      </c>
    </row>
    <row r="3507" spans="1:2" x14ac:dyDescent="0.25">
      <c r="A3507" s="2" t="s">
        <v>3486</v>
      </c>
      <c r="B3507" t="s">
        <v>12494</v>
      </c>
    </row>
    <row r="3508" spans="1:2" x14ac:dyDescent="0.25">
      <c r="A3508" s="2" t="s">
        <v>3487</v>
      </c>
      <c r="B3508" t="s">
        <v>12495</v>
      </c>
    </row>
    <row r="3509" spans="1:2" x14ac:dyDescent="0.25">
      <c r="A3509" s="2" t="s">
        <v>3488</v>
      </c>
      <c r="B3509" t="s">
        <v>12496</v>
      </c>
    </row>
    <row r="3510" spans="1:2" x14ac:dyDescent="0.25">
      <c r="A3510" s="2" t="s">
        <v>3489</v>
      </c>
      <c r="B3510" t="s">
        <v>12497</v>
      </c>
    </row>
    <row r="3511" spans="1:2" x14ac:dyDescent="0.25">
      <c r="A3511" s="2" t="s">
        <v>3490</v>
      </c>
      <c r="B3511" t="s">
        <v>12498</v>
      </c>
    </row>
    <row r="3512" spans="1:2" x14ac:dyDescent="0.25">
      <c r="A3512" s="2" t="s">
        <v>3491</v>
      </c>
      <c r="B3512" t="s">
        <v>12499</v>
      </c>
    </row>
    <row r="3513" spans="1:2" x14ac:dyDescent="0.25">
      <c r="A3513" s="2" t="s">
        <v>3492</v>
      </c>
      <c r="B3513" t="s">
        <v>12500</v>
      </c>
    </row>
    <row r="3514" spans="1:2" x14ac:dyDescent="0.25">
      <c r="A3514" s="2" t="s">
        <v>3493</v>
      </c>
      <c r="B3514" t="s">
        <v>12501</v>
      </c>
    </row>
    <row r="3515" spans="1:2" x14ac:dyDescent="0.25">
      <c r="A3515" s="2" t="s">
        <v>3494</v>
      </c>
      <c r="B3515" t="s">
        <v>12502</v>
      </c>
    </row>
    <row r="3516" spans="1:2" x14ac:dyDescent="0.25">
      <c r="A3516" s="2" t="s">
        <v>3495</v>
      </c>
      <c r="B3516" t="s">
        <v>12503</v>
      </c>
    </row>
    <row r="3517" spans="1:2" x14ac:dyDescent="0.25">
      <c r="A3517" s="2" t="s">
        <v>3496</v>
      </c>
      <c r="B3517" t="s">
        <v>12504</v>
      </c>
    </row>
    <row r="3518" spans="1:2" x14ac:dyDescent="0.25">
      <c r="A3518" s="2" t="s">
        <v>3497</v>
      </c>
      <c r="B3518" t="s">
        <v>12505</v>
      </c>
    </row>
    <row r="3519" spans="1:2" x14ac:dyDescent="0.25">
      <c r="A3519" s="2" t="s">
        <v>3498</v>
      </c>
      <c r="B3519" t="s">
        <v>12506</v>
      </c>
    </row>
    <row r="3520" spans="1:2" x14ac:dyDescent="0.25">
      <c r="A3520" s="2" t="s">
        <v>3499</v>
      </c>
      <c r="B3520" t="s">
        <v>12507</v>
      </c>
    </row>
    <row r="3521" spans="1:2" x14ac:dyDescent="0.25">
      <c r="A3521" s="2" t="s">
        <v>3500</v>
      </c>
      <c r="B3521" t="s">
        <v>12508</v>
      </c>
    </row>
    <row r="3522" spans="1:2" x14ac:dyDescent="0.25">
      <c r="A3522" s="2" t="s">
        <v>3501</v>
      </c>
      <c r="B3522" t="s">
        <v>12509</v>
      </c>
    </row>
    <row r="3523" spans="1:2" x14ac:dyDescent="0.25">
      <c r="A3523" s="2" t="s">
        <v>3502</v>
      </c>
      <c r="B3523" t="s">
        <v>12510</v>
      </c>
    </row>
    <row r="3524" spans="1:2" x14ac:dyDescent="0.25">
      <c r="A3524" s="2" t="s">
        <v>3503</v>
      </c>
      <c r="B3524" t="s">
        <v>12511</v>
      </c>
    </row>
    <row r="3525" spans="1:2" x14ac:dyDescent="0.25">
      <c r="A3525" s="2" t="s">
        <v>3504</v>
      </c>
      <c r="B3525" t="s">
        <v>12512</v>
      </c>
    </row>
    <row r="3526" spans="1:2" x14ac:dyDescent="0.25">
      <c r="A3526" s="2" t="s">
        <v>3505</v>
      </c>
      <c r="B3526" t="s">
        <v>12513</v>
      </c>
    </row>
    <row r="3527" spans="1:2" x14ac:dyDescent="0.25">
      <c r="A3527" s="2" t="s">
        <v>3506</v>
      </c>
      <c r="B3527" t="s">
        <v>12514</v>
      </c>
    </row>
    <row r="3528" spans="1:2" x14ac:dyDescent="0.25">
      <c r="A3528" s="2" t="s">
        <v>3507</v>
      </c>
      <c r="B3528" t="s">
        <v>12515</v>
      </c>
    </row>
    <row r="3529" spans="1:2" x14ac:dyDescent="0.25">
      <c r="A3529" s="2" t="s">
        <v>3508</v>
      </c>
      <c r="B3529" t="s">
        <v>12516</v>
      </c>
    </row>
    <row r="3530" spans="1:2" x14ac:dyDescent="0.25">
      <c r="A3530" s="2" t="s">
        <v>3509</v>
      </c>
      <c r="B3530" t="s">
        <v>12517</v>
      </c>
    </row>
    <row r="3531" spans="1:2" x14ac:dyDescent="0.25">
      <c r="A3531" s="2" t="s">
        <v>3510</v>
      </c>
      <c r="B3531" t="s">
        <v>12518</v>
      </c>
    </row>
    <row r="3532" spans="1:2" x14ac:dyDescent="0.25">
      <c r="A3532" s="2" t="s">
        <v>3511</v>
      </c>
      <c r="B3532" t="s">
        <v>12519</v>
      </c>
    </row>
    <row r="3533" spans="1:2" x14ac:dyDescent="0.25">
      <c r="A3533" s="2" t="s">
        <v>3512</v>
      </c>
      <c r="B3533" t="s">
        <v>12520</v>
      </c>
    </row>
    <row r="3534" spans="1:2" x14ac:dyDescent="0.25">
      <c r="A3534" s="2" t="s">
        <v>3513</v>
      </c>
      <c r="B3534" t="s">
        <v>12521</v>
      </c>
    </row>
    <row r="3535" spans="1:2" x14ac:dyDescent="0.25">
      <c r="A3535" s="2" t="s">
        <v>3514</v>
      </c>
      <c r="B3535" t="s">
        <v>12522</v>
      </c>
    </row>
    <row r="3536" spans="1:2" x14ac:dyDescent="0.25">
      <c r="A3536" s="2" t="s">
        <v>3515</v>
      </c>
      <c r="B3536" t="s">
        <v>12523</v>
      </c>
    </row>
    <row r="3537" spans="1:2" x14ac:dyDescent="0.25">
      <c r="A3537" s="2" t="s">
        <v>3516</v>
      </c>
      <c r="B3537" t="s">
        <v>12524</v>
      </c>
    </row>
    <row r="3538" spans="1:2" x14ac:dyDescent="0.25">
      <c r="A3538" s="2" t="s">
        <v>3517</v>
      </c>
      <c r="B3538" t="s">
        <v>12525</v>
      </c>
    </row>
    <row r="3539" spans="1:2" x14ac:dyDescent="0.25">
      <c r="A3539" s="2" t="s">
        <v>3518</v>
      </c>
      <c r="B3539" t="s">
        <v>12526</v>
      </c>
    </row>
    <row r="3540" spans="1:2" x14ac:dyDescent="0.25">
      <c r="A3540" s="2" t="s">
        <v>3519</v>
      </c>
      <c r="B3540" t="s">
        <v>12527</v>
      </c>
    </row>
    <row r="3541" spans="1:2" x14ac:dyDescent="0.25">
      <c r="A3541" s="2" t="s">
        <v>3520</v>
      </c>
      <c r="B3541" t="s">
        <v>12528</v>
      </c>
    </row>
    <row r="3542" spans="1:2" x14ac:dyDescent="0.25">
      <c r="A3542" s="2" t="s">
        <v>3521</v>
      </c>
      <c r="B3542" t="s">
        <v>12529</v>
      </c>
    </row>
    <row r="3543" spans="1:2" x14ac:dyDescent="0.25">
      <c r="A3543" s="2" t="s">
        <v>3522</v>
      </c>
      <c r="B3543" t="s">
        <v>12530</v>
      </c>
    </row>
    <row r="3544" spans="1:2" x14ac:dyDescent="0.25">
      <c r="A3544" s="2" t="s">
        <v>3523</v>
      </c>
      <c r="B3544" t="s">
        <v>12531</v>
      </c>
    </row>
    <row r="3545" spans="1:2" x14ac:dyDescent="0.25">
      <c r="A3545" s="2" t="s">
        <v>3524</v>
      </c>
      <c r="B3545" t="s">
        <v>12532</v>
      </c>
    </row>
    <row r="3546" spans="1:2" x14ac:dyDescent="0.25">
      <c r="A3546" s="2" t="s">
        <v>3525</v>
      </c>
      <c r="B3546" t="s">
        <v>12533</v>
      </c>
    </row>
    <row r="3547" spans="1:2" x14ac:dyDescent="0.25">
      <c r="A3547" s="2" t="s">
        <v>3526</v>
      </c>
      <c r="B3547" t="s">
        <v>12534</v>
      </c>
    </row>
    <row r="3548" spans="1:2" x14ac:dyDescent="0.25">
      <c r="A3548" s="2" t="s">
        <v>3527</v>
      </c>
      <c r="B3548" t="s">
        <v>12535</v>
      </c>
    </row>
    <row r="3549" spans="1:2" x14ac:dyDescent="0.25">
      <c r="A3549" s="2" t="s">
        <v>3528</v>
      </c>
      <c r="B3549" t="s">
        <v>12536</v>
      </c>
    </row>
    <row r="3550" spans="1:2" x14ac:dyDescent="0.25">
      <c r="A3550" s="2" t="s">
        <v>3529</v>
      </c>
      <c r="B3550" t="s">
        <v>12537</v>
      </c>
    </row>
    <row r="3551" spans="1:2" x14ac:dyDescent="0.25">
      <c r="A3551" s="2" t="s">
        <v>3530</v>
      </c>
      <c r="B3551" t="s">
        <v>12538</v>
      </c>
    </row>
    <row r="3552" spans="1:2" x14ac:dyDescent="0.25">
      <c r="A3552" s="2" t="s">
        <v>3531</v>
      </c>
      <c r="B3552" t="s">
        <v>12539</v>
      </c>
    </row>
    <row r="3553" spans="1:2" x14ac:dyDescent="0.25">
      <c r="A3553" s="2" t="s">
        <v>3532</v>
      </c>
      <c r="B3553" t="s">
        <v>12540</v>
      </c>
    </row>
    <row r="3554" spans="1:2" x14ac:dyDescent="0.25">
      <c r="A3554" s="2" t="s">
        <v>3533</v>
      </c>
      <c r="B3554" t="s">
        <v>12541</v>
      </c>
    </row>
    <row r="3555" spans="1:2" x14ac:dyDescent="0.25">
      <c r="A3555" s="2" t="s">
        <v>3534</v>
      </c>
      <c r="B3555" t="s">
        <v>12542</v>
      </c>
    </row>
    <row r="3556" spans="1:2" x14ac:dyDescent="0.25">
      <c r="A3556" s="2" t="s">
        <v>3535</v>
      </c>
      <c r="B3556" t="s">
        <v>12543</v>
      </c>
    </row>
    <row r="3557" spans="1:2" x14ac:dyDescent="0.25">
      <c r="A3557" s="2" t="s">
        <v>3536</v>
      </c>
      <c r="B3557" t="s">
        <v>12544</v>
      </c>
    </row>
    <row r="3558" spans="1:2" x14ac:dyDescent="0.25">
      <c r="A3558" s="2" t="s">
        <v>3537</v>
      </c>
      <c r="B3558" t="s">
        <v>12545</v>
      </c>
    </row>
    <row r="3559" spans="1:2" x14ac:dyDescent="0.25">
      <c r="A3559" s="2" t="s">
        <v>3538</v>
      </c>
      <c r="B3559" t="s">
        <v>12546</v>
      </c>
    </row>
    <row r="3560" spans="1:2" x14ac:dyDescent="0.25">
      <c r="A3560" s="2" t="s">
        <v>3539</v>
      </c>
      <c r="B3560" t="s">
        <v>12547</v>
      </c>
    </row>
    <row r="3561" spans="1:2" x14ac:dyDescent="0.25">
      <c r="A3561" s="2" t="s">
        <v>3540</v>
      </c>
      <c r="B3561" t="s">
        <v>12548</v>
      </c>
    </row>
    <row r="3562" spans="1:2" x14ac:dyDescent="0.25">
      <c r="A3562" s="2" t="s">
        <v>3541</v>
      </c>
      <c r="B3562" t="s">
        <v>12549</v>
      </c>
    </row>
    <row r="3563" spans="1:2" x14ac:dyDescent="0.25">
      <c r="A3563" s="2" t="s">
        <v>3542</v>
      </c>
      <c r="B3563" t="s">
        <v>12550</v>
      </c>
    </row>
    <row r="3564" spans="1:2" x14ac:dyDescent="0.25">
      <c r="A3564" s="2" t="s">
        <v>3543</v>
      </c>
      <c r="B3564" t="s">
        <v>12551</v>
      </c>
    </row>
    <row r="3565" spans="1:2" x14ac:dyDescent="0.25">
      <c r="A3565" s="2" t="s">
        <v>3544</v>
      </c>
      <c r="B3565" t="s">
        <v>12552</v>
      </c>
    </row>
    <row r="3566" spans="1:2" x14ac:dyDescent="0.25">
      <c r="A3566" s="2" t="s">
        <v>3545</v>
      </c>
      <c r="B3566" t="s">
        <v>12553</v>
      </c>
    </row>
    <row r="3567" spans="1:2" x14ac:dyDescent="0.25">
      <c r="A3567" s="2" t="s">
        <v>3546</v>
      </c>
      <c r="B3567" t="s">
        <v>12554</v>
      </c>
    </row>
    <row r="3568" spans="1:2" x14ac:dyDescent="0.25">
      <c r="A3568" s="2" t="s">
        <v>3547</v>
      </c>
      <c r="B3568" t="s">
        <v>12555</v>
      </c>
    </row>
    <row r="3569" spans="1:2" x14ac:dyDescent="0.25">
      <c r="A3569" s="2" t="s">
        <v>3548</v>
      </c>
      <c r="B3569" t="s">
        <v>12556</v>
      </c>
    </row>
    <row r="3570" spans="1:2" x14ac:dyDescent="0.25">
      <c r="A3570" s="2" t="s">
        <v>3549</v>
      </c>
      <c r="B3570" t="s">
        <v>12557</v>
      </c>
    </row>
    <row r="3571" spans="1:2" x14ac:dyDescent="0.25">
      <c r="A3571" s="2" t="s">
        <v>3550</v>
      </c>
      <c r="B3571" t="s">
        <v>12558</v>
      </c>
    </row>
    <row r="3572" spans="1:2" x14ac:dyDescent="0.25">
      <c r="A3572" s="2" t="s">
        <v>3551</v>
      </c>
      <c r="B3572" t="s">
        <v>12559</v>
      </c>
    </row>
    <row r="3573" spans="1:2" x14ac:dyDescent="0.25">
      <c r="A3573" s="2" t="s">
        <v>3552</v>
      </c>
      <c r="B3573" t="s">
        <v>12560</v>
      </c>
    </row>
    <row r="3574" spans="1:2" x14ac:dyDescent="0.25">
      <c r="A3574" s="2" t="s">
        <v>3553</v>
      </c>
      <c r="B3574" t="s">
        <v>12561</v>
      </c>
    </row>
    <row r="3575" spans="1:2" x14ac:dyDescent="0.25">
      <c r="A3575" s="2" t="s">
        <v>3554</v>
      </c>
      <c r="B3575" t="s">
        <v>12562</v>
      </c>
    </row>
    <row r="3576" spans="1:2" x14ac:dyDescent="0.25">
      <c r="A3576" s="2" t="s">
        <v>3555</v>
      </c>
      <c r="B3576" t="s">
        <v>12563</v>
      </c>
    </row>
    <row r="3577" spans="1:2" x14ac:dyDescent="0.25">
      <c r="A3577" s="2" t="s">
        <v>3556</v>
      </c>
      <c r="B3577" t="s">
        <v>12564</v>
      </c>
    </row>
    <row r="3578" spans="1:2" x14ac:dyDescent="0.25">
      <c r="A3578" s="2" t="s">
        <v>3557</v>
      </c>
      <c r="B3578" t="s">
        <v>12565</v>
      </c>
    </row>
    <row r="3579" spans="1:2" x14ac:dyDescent="0.25">
      <c r="A3579" s="2" t="s">
        <v>3558</v>
      </c>
      <c r="B3579" t="s">
        <v>12566</v>
      </c>
    </row>
    <row r="3580" spans="1:2" x14ac:dyDescent="0.25">
      <c r="A3580" s="2" t="s">
        <v>3559</v>
      </c>
      <c r="B3580" t="s">
        <v>12567</v>
      </c>
    </row>
    <row r="3581" spans="1:2" x14ac:dyDescent="0.25">
      <c r="A3581" s="2" t="s">
        <v>3560</v>
      </c>
      <c r="B3581" t="s">
        <v>12568</v>
      </c>
    </row>
    <row r="3582" spans="1:2" x14ac:dyDescent="0.25">
      <c r="A3582" s="2" t="s">
        <v>3561</v>
      </c>
      <c r="B3582" t="s">
        <v>12569</v>
      </c>
    </row>
    <row r="3583" spans="1:2" x14ac:dyDescent="0.25">
      <c r="A3583" s="2" t="s">
        <v>3562</v>
      </c>
      <c r="B3583" t="s">
        <v>12570</v>
      </c>
    </row>
    <row r="3584" spans="1:2" x14ac:dyDescent="0.25">
      <c r="A3584" s="2" t="s">
        <v>3563</v>
      </c>
      <c r="B3584" t="s">
        <v>12571</v>
      </c>
    </row>
    <row r="3585" spans="1:2" x14ac:dyDescent="0.25">
      <c r="A3585" s="2" t="s">
        <v>3564</v>
      </c>
      <c r="B3585" t="s">
        <v>12572</v>
      </c>
    </row>
    <row r="3586" spans="1:2" x14ac:dyDescent="0.25">
      <c r="A3586" s="2" t="s">
        <v>3565</v>
      </c>
      <c r="B3586" t="s">
        <v>12573</v>
      </c>
    </row>
    <row r="3587" spans="1:2" x14ac:dyDescent="0.25">
      <c r="A3587" s="2" t="s">
        <v>3566</v>
      </c>
      <c r="B3587" t="s">
        <v>12574</v>
      </c>
    </row>
    <row r="3588" spans="1:2" x14ac:dyDescent="0.25">
      <c r="A3588" s="2" t="s">
        <v>3567</v>
      </c>
      <c r="B3588" t="s">
        <v>12575</v>
      </c>
    </row>
    <row r="3589" spans="1:2" x14ac:dyDescent="0.25">
      <c r="A3589" s="2" t="s">
        <v>3568</v>
      </c>
      <c r="B3589" t="s">
        <v>12576</v>
      </c>
    </row>
    <row r="3590" spans="1:2" x14ac:dyDescent="0.25">
      <c r="A3590" s="2" t="s">
        <v>3569</v>
      </c>
      <c r="B3590" t="s">
        <v>12577</v>
      </c>
    </row>
    <row r="3591" spans="1:2" x14ac:dyDescent="0.25">
      <c r="A3591" s="2" t="s">
        <v>3570</v>
      </c>
      <c r="B3591" t="s">
        <v>12578</v>
      </c>
    </row>
    <row r="3592" spans="1:2" x14ac:dyDescent="0.25">
      <c r="A3592" s="2" t="s">
        <v>3571</v>
      </c>
      <c r="B3592" t="s">
        <v>12579</v>
      </c>
    </row>
    <row r="3593" spans="1:2" x14ac:dyDescent="0.25">
      <c r="A3593" s="2" t="s">
        <v>3572</v>
      </c>
      <c r="B3593" t="s">
        <v>12580</v>
      </c>
    </row>
    <row r="3594" spans="1:2" x14ac:dyDescent="0.25">
      <c r="A3594" s="2" t="s">
        <v>3573</v>
      </c>
      <c r="B3594" t="s">
        <v>12581</v>
      </c>
    </row>
    <row r="3595" spans="1:2" x14ac:dyDescent="0.25">
      <c r="A3595" s="2" t="s">
        <v>3574</v>
      </c>
      <c r="B3595" t="s">
        <v>12582</v>
      </c>
    </row>
    <row r="3596" spans="1:2" x14ac:dyDescent="0.25">
      <c r="A3596" s="2" t="s">
        <v>3575</v>
      </c>
      <c r="B3596" t="s">
        <v>12583</v>
      </c>
    </row>
    <row r="3597" spans="1:2" x14ac:dyDescent="0.25">
      <c r="A3597" s="2" t="s">
        <v>3576</v>
      </c>
      <c r="B3597" t="s">
        <v>12584</v>
      </c>
    </row>
    <row r="3598" spans="1:2" x14ac:dyDescent="0.25">
      <c r="A3598" s="2" t="s">
        <v>3577</v>
      </c>
      <c r="B3598" t="s">
        <v>12585</v>
      </c>
    </row>
    <row r="3599" spans="1:2" x14ac:dyDescent="0.25">
      <c r="A3599" s="2" t="s">
        <v>3578</v>
      </c>
      <c r="B3599" t="s">
        <v>12586</v>
      </c>
    </row>
    <row r="3600" spans="1:2" x14ac:dyDescent="0.25">
      <c r="A3600" s="2" t="s">
        <v>3579</v>
      </c>
      <c r="B3600" t="s">
        <v>12587</v>
      </c>
    </row>
    <row r="3601" spans="1:2" x14ac:dyDescent="0.25">
      <c r="A3601" s="2" t="s">
        <v>3580</v>
      </c>
      <c r="B3601" t="s">
        <v>12588</v>
      </c>
    </row>
    <row r="3602" spans="1:2" x14ac:dyDescent="0.25">
      <c r="A3602" s="2" t="s">
        <v>3581</v>
      </c>
      <c r="B3602" t="s">
        <v>12589</v>
      </c>
    </row>
    <row r="3603" spans="1:2" x14ac:dyDescent="0.25">
      <c r="A3603" s="2" t="s">
        <v>3582</v>
      </c>
      <c r="B3603" t="s">
        <v>12590</v>
      </c>
    </row>
    <row r="3604" spans="1:2" x14ac:dyDescent="0.25">
      <c r="A3604" s="2" t="s">
        <v>3583</v>
      </c>
      <c r="B3604" t="s">
        <v>12591</v>
      </c>
    </row>
    <row r="3605" spans="1:2" x14ac:dyDescent="0.25">
      <c r="A3605" s="2" t="s">
        <v>3584</v>
      </c>
      <c r="B3605" t="s">
        <v>12592</v>
      </c>
    </row>
    <row r="3606" spans="1:2" x14ac:dyDescent="0.25">
      <c r="A3606" s="2" t="s">
        <v>3585</v>
      </c>
      <c r="B3606" t="s">
        <v>12593</v>
      </c>
    </row>
    <row r="3607" spans="1:2" x14ac:dyDescent="0.25">
      <c r="A3607" s="2" t="s">
        <v>3586</v>
      </c>
      <c r="B3607" t="s">
        <v>12594</v>
      </c>
    </row>
    <row r="3608" spans="1:2" x14ac:dyDescent="0.25">
      <c r="A3608" s="2" t="s">
        <v>3587</v>
      </c>
      <c r="B3608" t="s">
        <v>12595</v>
      </c>
    </row>
    <row r="3609" spans="1:2" x14ac:dyDescent="0.25">
      <c r="A3609" s="2" t="s">
        <v>3588</v>
      </c>
      <c r="B3609" t="s">
        <v>12596</v>
      </c>
    </row>
    <row r="3610" spans="1:2" x14ac:dyDescent="0.25">
      <c r="A3610" s="2" t="s">
        <v>3589</v>
      </c>
      <c r="B3610" t="s">
        <v>12597</v>
      </c>
    </row>
    <row r="3611" spans="1:2" x14ac:dyDescent="0.25">
      <c r="A3611" s="2" t="s">
        <v>3590</v>
      </c>
      <c r="B3611" t="s">
        <v>12598</v>
      </c>
    </row>
    <row r="3612" spans="1:2" x14ac:dyDescent="0.25">
      <c r="A3612" s="2" t="s">
        <v>3591</v>
      </c>
      <c r="B3612" t="s">
        <v>12599</v>
      </c>
    </row>
    <row r="3613" spans="1:2" x14ac:dyDescent="0.25">
      <c r="A3613" s="2" t="s">
        <v>3592</v>
      </c>
      <c r="B3613" t="s">
        <v>12600</v>
      </c>
    </row>
    <row r="3614" spans="1:2" x14ac:dyDescent="0.25">
      <c r="A3614" s="2" t="s">
        <v>3593</v>
      </c>
      <c r="B3614" t="s">
        <v>12601</v>
      </c>
    </row>
    <row r="3615" spans="1:2" x14ac:dyDescent="0.25">
      <c r="A3615" s="2" t="s">
        <v>3594</v>
      </c>
      <c r="B3615" t="s">
        <v>12602</v>
      </c>
    </row>
    <row r="3616" spans="1:2" x14ac:dyDescent="0.25">
      <c r="A3616" s="2" t="s">
        <v>3595</v>
      </c>
      <c r="B3616" t="s">
        <v>12603</v>
      </c>
    </row>
    <row r="3617" spans="1:2" x14ac:dyDescent="0.25">
      <c r="A3617" s="2" t="s">
        <v>3596</v>
      </c>
      <c r="B3617" t="s">
        <v>12604</v>
      </c>
    </row>
    <row r="3618" spans="1:2" x14ac:dyDescent="0.25">
      <c r="A3618" s="2" t="s">
        <v>3597</v>
      </c>
      <c r="B3618" t="s">
        <v>12605</v>
      </c>
    </row>
    <row r="3619" spans="1:2" x14ac:dyDescent="0.25">
      <c r="A3619" s="2" t="s">
        <v>3598</v>
      </c>
      <c r="B3619" t="s">
        <v>12606</v>
      </c>
    </row>
    <row r="3620" spans="1:2" x14ac:dyDescent="0.25">
      <c r="A3620" s="2" t="s">
        <v>3599</v>
      </c>
      <c r="B3620" t="s">
        <v>12607</v>
      </c>
    </row>
    <row r="3621" spans="1:2" x14ac:dyDescent="0.25">
      <c r="A3621" s="2" t="s">
        <v>3600</v>
      </c>
      <c r="B3621" t="s">
        <v>12608</v>
      </c>
    </row>
    <row r="3622" spans="1:2" x14ac:dyDescent="0.25">
      <c r="A3622" s="2" t="s">
        <v>3601</v>
      </c>
      <c r="B3622" t="s">
        <v>12609</v>
      </c>
    </row>
    <row r="3623" spans="1:2" x14ac:dyDescent="0.25">
      <c r="A3623" s="2" t="s">
        <v>3602</v>
      </c>
      <c r="B3623" t="s">
        <v>12610</v>
      </c>
    </row>
    <row r="3624" spans="1:2" x14ac:dyDescent="0.25">
      <c r="A3624" s="2" t="s">
        <v>3603</v>
      </c>
      <c r="B3624" t="s">
        <v>12611</v>
      </c>
    </row>
    <row r="3625" spans="1:2" x14ac:dyDescent="0.25">
      <c r="A3625" s="2" t="s">
        <v>3604</v>
      </c>
      <c r="B3625" t="s">
        <v>12612</v>
      </c>
    </row>
    <row r="3626" spans="1:2" x14ac:dyDescent="0.25">
      <c r="A3626" s="2" t="s">
        <v>3605</v>
      </c>
      <c r="B3626" t="s">
        <v>12613</v>
      </c>
    </row>
    <row r="3627" spans="1:2" x14ac:dyDescent="0.25">
      <c r="A3627" s="2" t="s">
        <v>3606</v>
      </c>
      <c r="B3627" t="s">
        <v>12614</v>
      </c>
    </row>
    <row r="3628" spans="1:2" x14ac:dyDescent="0.25">
      <c r="A3628" s="2" t="s">
        <v>3607</v>
      </c>
      <c r="B3628" t="s">
        <v>12615</v>
      </c>
    </row>
    <row r="3629" spans="1:2" x14ac:dyDescent="0.25">
      <c r="A3629" s="2" t="s">
        <v>3608</v>
      </c>
      <c r="B3629" t="s">
        <v>12616</v>
      </c>
    </row>
    <row r="3630" spans="1:2" x14ac:dyDescent="0.25">
      <c r="A3630" s="2" t="s">
        <v>3609</v>
      </c>
      <c r="B3630" t="s">
        <v>12617</v>
      </c>
    </row>
    <row r="3631" spans="1:2" x14ac:dyDescent="0.25">
      <c r="A3631" s="2" t="s">
        <v>3610</v>
      </c>
      <c r="B3631" t="s">
        <v>12618</v>
      </c>
    </row>
    <row r="3632" spans="1:2" x14ac:dyDescent="0.25">
      <c r="A3632" s="2" t="s">
        <v>3611</v>
      </c>
      <c r="B3632" t="s">
        <v>12619</v>
      </c>
    </row>
    <row r="3633" spans="1:2" x14ac:dyDescent="0.25">
      <c r="A3633" s="2" t="s">
        <v>3612</v>
      </c>
      <c r="B3633" t="s">
        <v>12620</v>
      </c>
    </row>
    <row r="3634" spans="1:2" x14ac:dyDescent="0.25">
      <c r="A3634" s="2" t="s">
        <v>3613</v>
      </c>
      <c r="B3634" t="s">
        <v>12621</v>
      </c>
    </row>
    <row r="3635" spans="1:2" x14ac:dyDescent="0.25">
      <c r="A3635" s="2" t="s">
        <v>3614</v>
      </c>
      <c r="B3635" t="s">
        <v>12622</v>
      </c>
    </row>
    <row r="3636" spans="1:2" x14ac:dyDescent="0.25">
      <c r="A3636" s="2" t="s">
        <v>3615</v>
      </c>
      <c r="B3636" t="s">
        <v>12623</v>
      </c>
    </row>
    <row r="3637" spans="1:2" x14ac:dyDescent="0.25">
      <c r="A3637" s="2" t="s">
        <v>3616</v>
      </c>
      <c r="B3637" t="s">
        <v>12624</v>
      </c>
    </row>
    <row r="3638" spans="1:2" x14ac:dyDescent="0.25">
      <c r="A3638" s="2" t="s">
        <v>3617</v>
      </c>
      <c r="B3638" t="s">
        <v>12625</v>
      </c>
    </row>
    <row r="3639" spans="1:2" x14ac:dyDescent="0.25">
      <c r="A3639" s="2" t="s">
        <v>3618</v>
      </c>
      <c r="B3639" t="s">
        <v>12626</v>
      </c>
    </row>
    <row r="3640" spans="1:2" x14ac:dyDescent="0.25">
      <c r="A3640" s="2" t="s">
        <v>3619</v>
      </c>
      <c r="B3640" t="s">
        <v>12627</v>
      </c>
    </row>
    <row r="3641" spans="1:2" x14ac:dyDescent="0.25">
      <c r="A3641" s="2" t="s">
        <v>3620</v>
      </c>
      <c r="B3641" t="s">
        <v>12628</v>
      </c>
    </row>
    <row r="3642" spans="1:2" x14ac:dyDescent="0.25">
      <c r="A3642" s="2" t="s">
        <v>3621</v>
      </c>
      <c r="B3642" t="s">
        <v>12629</v>
      </c>
    </row>
    <row r="3643" spans="1:2" x14ac:dyDescent="0.25">
      <c r="A3643" s="2" t="s">
        <v>3622</v>
      </c>
      <c r="B3643" t="s">
        <v>12630</v>
      </c>
    </row>
    <row r="3644" spans="1:2" x14ac:dyDescent="0.25">
      <c r="A3644" s="2" t="s">
        <v>3623</v>
      </c>
      <c r="B3644" t="s">
        <v>12631</v>
      </c>
    </row>
    <row r="3645" spans="1:2" x14ac:dyDescent="0.25">
      <c r="A3645" s="2" t="s">
        <v>3624</v>
      </c>
      <c r="B3645" t="s">
        <v>12632</v>
      </c>
    </row>
    <row r="3646" spans="1:2" x14ac:dyDescent="0.25">
      <c r="A3646" s="2" t="s">
        <v>3625</v>
      </c>
      <c r="B3646" t="s">
        <v>12633</v>
      </c>
    </row>
    <row r="3647" spans="1:2" x14ac:dyDescent="0.25">
      <c r="A3647" s="2" t="s">
        <v>3626</v>
      </c>
      <c r="B3647" t="s">
        <v>12634</v>
      </c>
    </row>
    <row r="3648" spans="1:2" x14ac:dyDescent="0.25">
      <c r="A3648" s="2" t="s">
        <v>3627</v>
      </c>
      <c r="B3648" t="s">
        <v>12635</v>
      </c>
    </row>
    <row r="3649" spans="1:2" x14ac:dyDescent="0.25">
      <c r="A3649" s="2" t="s">
        <v>3628</v>
      </c>
      <c r="B3649" t="s">
        <v>12636</v>
      </c>
    </row>
    <row r="3650" spans="1:2" x14ac:dyDescent="0.25">
      <c r="A3650" s="2" t="s">
        <v>3629</v>
      </c>
      <c r="B3650" t="s">
        <v>12637</v>
      </c>
    </row>
    <row r="3651" spans="1:2" x14ac:dyDescent="0.25">
      <c r="A3651" s="2" t="s">
        <v>3630</v>
      </c>
      <c r="B3651" t="s">
        <v>12638</v>
      </c>
    </row>
    <row r="3652" spans="1:2" x14ac:dyDescent="0.25">
      <c r="A3652" s="2" t="s">
        <v>3631</v>
      </c>
      <c r="B3652" t="s">
        <v>12639</v>
      </c>
    </row>
    <row r="3653" spans="1:2" x14ac:dyDescent="0.25">
      <c r="A3653" s="2" t="s">
        <v>3632</v>
      </c>
      <c r="B3653" t="s">
        <v>12640</v>
      </c>
    </row>
    <row r="3654" spans="1:2" x14ac:dyDescent="0.25">
      <c r="A3654" s="2" t="s">
        <v>3633</v>
      </c>
      <c r="B3654" t="s">
        <v>12641</v>
      </c>
    </row>
    <row r="3655" spans="1:2" x14ac:dyDescent="0.25">
      <c r="A3655" s="2" t="s">
        <v>3634</v>
      </c>
      <c r="B3655" t="s">
        <v>12642</v>
      </c>
    </row>
    <row r="3656" spans="1:2" x14ac:dyDescent="0.25">
      <c r="A3656" s="2" t="s">
        <v>3635</v>
      </c>
      <c r="B3656" t="s">
        <v>12643</v>
      </c>
    </row>
    <row r="3657" spans="1:2" x14ac:dyDescent="0.25">
      <c r="A3657" s="2" t="s">
        <v>3636</v>
      </c>
      <c r="B3657" t="s">
        <v>12644</v>
      </c>
    </row>
    <row r="3658" spans="1:2" x14ac:dyDescent="0.25">
      <c r="A3658" s="2" t="s">
        <v>3637</v>
      </c>
      <c r="B3658" t="s">
        <v>12645</v>
      </c>
    </row>
    <row r="3659" spans="1:2" x14ac:dyDescent="0.25">
      <c r="A3659" s="2" t="s">
        <v>3638</v>
      </c>
      <c r="B3659" t="s">
        <v>12646</v>
      </c>
    </row>
    <row r="3660" spans="1:2" x14ac:dyDescent="0.25">
      <c r="A3660" s="2" t="s">
        <v>3639</v>
      </c>
      <c r="B3660" t="s">
        <v>12647</v>
      </c>
    </row>
    <row r="3661" spans="1:2" x14ac:dyDescent="0.25">
      <c r="A3661" s="2" t="s">
        <v>3640</v>
      </c>
      <c r="B3661" t="s">
        <v>12648</v>
      </c>
    </row>
    <row r="3662" spans="1:2" x14ac:dyDescent="0.25">
      <c r="A3662" s="2" t="s">
        <v>3641</v>
      </c>
      <c r="B3662" t="s">
        <v>12649</v>
      </c>
    </row>
    <row r="3663" spans="1:2" x14ac:dyDescent="0.25">
      <c r="A3663" s="2" t="s">
        <v>3642</v>
      </c>
      <c r="B3663" t="s">
        <v>12650</v>
      </c>
    </row>
    <row r="3664" spans="1:2" x14ac:dyDescent="0.25">
      <c r="A3664" s="2" t="s">
        <v>3643</v>
      </c>
      <c r="B3664" t="s">
        <v>12651</v>
      </c>
    </row>
    <row r="3665" spans="1:2" x14ac:dyDescent="0.25">
      <c r="A3665" s="2" t="s">
        <v>3644</v>
      </c>
      <c r="B3665" t="s">
        <v>12652</v>
      </c>
    </row>
    <row r="3666" spans="1:2" x14ac:dyDescent="0.25">
      <c r="A3666" s="2" t="s">
        <v>3645</v>
      </c>
      <c r="B3666" t="s">
        <v>12653</v>
      </c>
    </row>
    <row r="3667" spans="1:2" x14ac:dyDescent="0.25">
      <c r="A3667" s="2" t="s">
        <v>3646</v>
      </c>
      <c r="B3667" t="s">
        <v>12654</v>
      </c>
    </row>
    <row r="3668" spans="1:2" x14ac:dyDescent="0.25">
      <c r="A3668" s="2" t="s">
        <v>3647</v>
      </c>
      <c r="B3668" t="s">
        <v>12655</v>
      </c>
    </row>
    <row r="3669" spans="1:2" x14ac:dyDescent="0.25">
      <c r="A3669" s="2" t="s">
        <v>3648</v>
      </c>
      <c r="B3669" t="s">
        <v>12656</v>
      </c>
    </row>
    <row r="3670" spans="1:2" x14ac:dyDescent="0.25">
      <c r="A3670" s="2" t="s">
        <v>3649</v>
      </c>
      <c r="B3670" t="s">
        <v>12657</v>
      </c>
    </row>
    <row r="3671" spans="1:2" x14ac:dyDescent="0.25">
      <c r="A3671" s="2" t="s">
        <v>3650</v>
      </c>
      <c r="B3671" t="s">
        <v>12658</v>
      </c>
    </row>
    <row r="3672" spans="1:2" x14ac:dyDescent="0.25">
      <c r="A3672" s="2" t="s">
        <v>3651</v>
      </c>
      <c r="B3672" t="s">
        <v>12659</v>
      </c>
    </row>
    <row r="3673" spans="1:2" x14ac:dyDescent="0.25">
      <c r="A3673" s="2" t="s">
        <v>3652</v>
      </c>
      <c r="B3673" t="s">
        <v>12660</v>
      </c>
    </row>
    <row r="3674" spans="1:2" x14ac:dyDescent="0.25">
      <c r="A3674" s="2" t="s">
        <v>3653</v>
      </c>
      <c r="B3674" t="s">
        <v>12661</v>
      </c>
    </row>
    <row r="3675" spans="1:2" x14ac:dyDescent="0.25">
      <c r="A3675" s="2" t="s">
        <v>3654</v>
      </c>
      <c r="B3675" t="s">
        <v>12662</v>
      </c>
    </row>
    <row r="3676" spans="1:2" x14ac:dyDescent="0.25">
      <c r="A3676" s="2" t="s">
        <v>3655</v>
      </c>
      <c r="B3676" t="s">
        <v>12663</v>
      </c>
    </row>
    <row r="3677" spans="1:2" x14ac:dyDescent="0.25">
      <c r="A3677" s="2" t="s">
        <v>3656</v>
      </c>
      <c r="B3677" t="s">
        <v>12664</v>
      </c>
    </row>
    <row r="3678" spans="1:2" x14ac:dyDescent="0.25">
      <c r="A3678" s="2" t="s">
        <v>3657</v>
      </c>
      <c r="B3678" t="s">
        <v>12665</v>
      </c>
    </row>
    <row r="3679" spans="1:2" x14ac:dyDescent="0.25">
      <c r="A3679" s="2" t="s">
        <v>3658</v>
      </c>
      <c r="B3679" t="s">
        <v>12666</v>
      </c>
    </row>
    <row r="3680" spans="1:2" x14ac:dyDescent="0.25">
      <c r="A3680" s="2" t="s">
        <v>3659</v>
      </c>
      <c r="B3680" t="s">
        <v>12667</v>
      </c>
    </row>
    <row r="3681" spans="1:2" x14ac:dyDescent="0.25">
      <c r="A3681" s="2" t="s">
        <v>3660</v>
      </c>
      <c r="B3681" t="s">
        <v>12668</v>
      </c>
    </row>
    <row r="3682" spans="1:2" x14ac:dyDescent="0.25">
      <c r="A3682" s="2" t="s">
        <v>3661</v>
      </c>
      <c r="B3682" t="s">
        <v>12669</v>
      </c>
    </row>
    <row r="3683" spans="1:2" x14ac:dyDescent="0.25">
      <c r="A3683" s="2" t="s">
        <v>3662</v>
      </c>
      <c r="B3683" t="s">
        <v>12670</v>
      </c>
    </row>
    <row r="3684" spans="1:2" x14ac:dyDescent="0.25">
      <c r="A3684" s="2" t="s">
        <v>3663</v>
      </c>
      <c r="B3684" t="s">
        <v>12671</v>
      </c>
    </row>
    <row r="3685" spans="1:2" x14ac:dyDescent="0.25">
      <c r="A3685" s="2" t="s">
        <v>3664</v>
      </c>
      <c r="B3685" t="s">
        <v>12672</v>
      </c>
    </row>
    <row r="3686" spans="1:2" x14ac:dyDescent="0.25">
      <c r="A3686" s="2" t="s">
        <v>3665</v>
      </c>
      <c r="B3686" t="s">
        <v>12673</v>
      </c>
    </row>
    <row r="3687" spans="1:2" x14ac:dyDescent="0.25">
      <c r="A3687" s="2" t="s">
        <v>3666</v>
      </c>
      <c r="B3687" t="s">
        <v>12674</v>
      </c>
    </row>
    <row r="3688" spans="1:2" x14ac:dyDescent="0.25">
      <c r="A3688" s="2" t="s">
        <v>3667</v>
      </c>
      <c r="B3688" t="s">
        <v>12675</v>
      </c>
    </row>
    <row r="3689" spans="1:2" x14ac:dyDescent="0.25">
      <c r="A3689" s="2" t="s">
        <v>3668</v>
      </c>
      <c r="B3689" t="s">
        <v>12676</v>
      </c>
    </row>
    <row r="3690" spans="1:2" x14ac:dyDescent="0.25">
      <c r="A3690" s="2" t="s">
        <v>3669</v>
      </c>
      <c r="B3690" t="s">
        <v>12677</v>
      </c>
    </row>
    <row r="3691" spans="1:2" x14ac:dyDescent="0.25">
      <c r="A3691" s="2" t="s">
        <v>3670</v>
      </c>
      <c r="B3691" t="s">
        <v>12678</v>
      </c>
    </row>
    <row r="3692" spans="1:2" x14ac:dyDescent="0.25">
      <c r="A3692" s="2" t="s">
        <v>3671</v>
      </c>
      <c r="B3692" t="s">
        <v>12679</v>
      </c>
    </row>
    <row r="3693" spans="1:2" x14ac:dyDescent="0.25">
      <c r="A3693" s="2" t="s">
        <v>3672</v>
      </c>
      <c r="B3693" t="s">
        <v>12680</v>
      </c>
    </row>
    <row r="3694" spans="1:2" x14ac:dyDescent="0.25">
      <c r="A3694" s="2" t="s">
        <v>3673</v>
      </c>
      <c r="B3694" t="s">
        <v>12681</v>
      </c>
    </row>
    <row r="3695" spans="1:2" x14ac:dyDescent="0.25">
      <c r="A3695" s="2" t="s">
        <v>3674</v>
      </c>
      <c r="B3695" t="s">
        <v>12682</v>
      </c>
    </row>
    <row r="3696" spans="1:2" x14ac:dyDescent="0.25">
      <c r="A3696" s="2" t="s">
        <v>3675</v>
      </c>
      <c r="B3696" t="s">
        <v>12683</v>
      </c>
    </row>
    <row r="3697" spans="1:2" x14ac:dyDescent="0.25">
      <c r="A3697" s="2" t="s">
        <v>3676</v>
      </c>
      <c r="B3697" t="s">
        <v>12684</v>
      </c>
    </row>
    <row r="3698" spans="1:2" x14ac:dyDescent="0.25">
      <c r="A3698" s="2" t="s">
        <v>3677</v>
      </c>
      <c r="B3698" t="s">
        <v>12685</v>
      </c>
    </row>
    <row r="3699" spans="1:2" x14ac:dyDescent="0.25">
      <c r="A3699" s="2" t="s">
        <v>3678</v>
      </c>
      <c r="B3699" t="s">
        <v>12686</v>
      </c>
    </row>
    <row r="3700" spans="1:2" x14ac:dyDescent="0.25">
      <c r="A3700" s="2" t="s">
        <v>3679</v>
      </c>
      <c r="B3700" t="s">
        <v>12687</v>
      </c>
    </row>
    <row r="3701" spans="1:2" x14ac:dyDescent="0.25">
      <c r="A3701" s="2" t="s">
        <v>3680</v>
      </c>
      <c r="B3701" t="s">
        <v>12688</v>
      </c>
    </row>
    <row r="3702" spans="1:2" x14ac:dyDescent="0.25">
      <c r="A3702" s="2" t="s">
        <v>3681</v>
      </c>
      <c r="B3702" t="s">
        <v>12689</v>
      </c>
    </row>
    <row r="3703" spans="1:2" x14ac:dyDescent="0.25">
      <c r="A3703" s="2" t="s">
        <v>3682</v>
      </c>
      <c r="B3703" t="s">
        <v>12690</v>
      </c>
    </row>
    <row r="3704" spans="1:2" x14ac:dyDescent="0.25">
      <c r="A3704" s="2" t="s">
        <v>3683</v>
      </c>
      <c r="B3704" t="s">
        <v>12691</v>
      </c>
    </row>
    <row r="3705" spans="1:2" x14ac:dyDescent="0.25">
      <c r="A3705" s="2" t="s">
        <v>3684</v>
      </c>
      <c r="B3705" t="s">
        <v>12692</v>
      </c>
    </row>
    <row r="3706" spans="1:2" x14ac:dyDescent="0.25">
      <c r="A3706" s="2" t="s">
        <v>3685</v>
      </c>
      <c r="B3706" t="s">
        <v>12693</v>
      </c>
    </row>
    <row r="3707" spans="1:2" x14ac:dyDescent="0.25">
      <c r="A3707" s="2" t="s">
        <v>3686</v>
      </c>
      <c r="B3707" t="s">
        <v>12694</v>
      </c>
    </row>
    <row r="3708" spans="1:2" x14ac:dyDescent="0.25">
      <c r="A3708" s="2" t="s">
        <v>3687</v>
      </c>
      <c r="B3708" t="s">
        <v>12695</v>
      </c>
    </row>
    <row r="3709" spans="1:2" x14ac:dyDescent="0.25">
      <c r="A3709" s="2" t="s">
        <v>3688</v>
      </c>
      <c r="B3709" t="s">
        <v>12696</v>
      </c>
    </row>
    <row r="3710" spans="1:2" x14ac:dyDescent="0.25">
      <c r="A3710" s="2" t="s">
        <v>3689</v>
      </c>
      <c r="B3710" t="s">
        <v>12697</v>
      </c>
    </row>
    <row r="3711" spans="1:2" x14ac:dyDescent="0.25">
      <c r="A3711" s="2" t="s">
        <v>3690</v>
      </c>
      <c r="B3711" t="s">
        <v>12698</v>
      </c>
    </row>
    <row r="3712" spans="1:2" x14ac:dyDescent="0.25">
      <c r="A3712" s="2" t="s">
        <v>3691</v>
      </c>
      <c r="B3712" t="s">
        <v>12699</v>
      </c>
    </row>
    <row r="3713" spans="1:2" x14ac:dyDescent="0.25">
      <c r="A3713" s="2" t="s">
        <v>3692</v>
      </c>
      <c r="B3713" t="s">
        <v>12700</v>
      </c>
    </row>
    <row r="3714" spans="1:2" x14ac:dyDescent="0.25">
      <c r="A3714" s="2" t="s">
        <v>3693</v>
      </c>
      <c r="B3714" t="s">
        <v>12701</v>
      </c>
    </row>
    <row r="3715" spans="1:2" x14ac:dyDescent="0.25">
      <c r="A3715" s="2" t="s">
        <v>3694</v>
      </c>
      <c r="B3715" t="s">
        <v>12702</v>
      </c>
    </row>
    <row r="3716" spans="1:2" x14ac:dyDescent="0.25">
      <c r="A3716" s="2" t="s">
        <v>3695</v>
      </c>
      <c r="B3716" t="s">
        <v>12703</v>
      </c>
    </row>
    <row r="3717" spans="1:2" x14ac:dyDescent="0.25">
      <c r="A3717" s="2" t="s">
        <v>3696</v>
      </c>
      <c r="B3717" t="s">
        <v>12704</v>
      </c>
    </row>
    <row r="3718" spans="1:2" x14ac:dyDescent="0.25">
      <c r="A3718" s="2" t="s">
        <v>3697</v>
      </c>
      <c r="B3718" t="s">
        <v>12705</v>
      </c>
    </row>
    <row r="3719" spans="1:2" x14ac:dyDescent="0.25">
      <c r="A3719" s="2" t="s">
        <v>3698</v>
      </c>
      <c r="B3719" t="s">
        <v>12706</v>
      </c>
    </row>
    <row r="3720" spans="1:2" x14ac:dyDescent="0.25">
      <c r="A3720" s="2" t="s">
        <v>3699</v>
      </c>
      <c r="B3720" t="s">
        <v>12707</v>
      </c>
    </row>
    <row r="3721" spans="1:2" x14ac:dyDescent="0.25">
      <c r="A3721" s="2" t="s">
        <v>3700</v>
      </c>
      <c r="B3721" t="s">
        <v>12708</v>
      </c>
    </row>
    <row r="3722" spans="1:2" x14ac:dyDescent="0.25">
      <c r="A3722" s="2" t="s">
        <v>3701</v>
      </c>
      <c r="B3722" t="s">
        <v>12709</v>
      </c>
    </row>
    <row r="3723" spans="1:2" x14ac:dyDescent="0.25">
      <c r="A3723" s="2" t="s">
        <v>3702</v>
      </c>
      <c r="B3723" t="s">
        <v>12710</v>
      </c>
    </row>
    <row r="3724" spans="1:2" x14ac:dyDescent="0.25">
      <c r="A3724" s="2" t="s">
        <v>3703</v>
      </c>
      <c r="B3724" t="s">
        <v>12711</v>
      </c>
    </row>
    <row r="3725" spans="1:2" x14ac:dyDescent="0.25">
      <c r="A3725" s="2" t="s">
        <v>3704</v>
      </c>
      <c r="B3725" t="s">
        <v>12712</v>
      </c>
    </row>
    <row r="3726" spans="1:2" x14ac:dyDescent="0.25">
      <c r="A3726" s="2" t="s">
        <v>3705</v>
      </c>
      <c r="B3726" t="s">
        <v>12713</v>
      </c>
    </row>
    <row r="3727" spans="1:2" x14ac:dyDescent="0.25">
      <c r="A3727" s="2" t="s">
        <v>3706</v>
      </c>
      <c r="B3727" t="s">
        <v>12714</v>
      </c>
    </row>
    <row r="3728" spans="1:2" x14ac:dyDescent="0.25">
      <c r="A3728" s="2" t="s">
        <v>3707</v>
      </c>
      <c r="B3728" t="s">
        <v>12715</v>
      </c>
    </row>
    <row r="3729" spans="1:2" x14ac:dyDescent="0.25">
      <c r="A3729" s="2" t="s">
        <v>3708</v>
      </c>
      <c r="B3729" t="s">
        <v>12716</v>
      </c>
    </row>
    <row r="3730" spans="1:2" x14ac:dyDescent="0.25">
      <c r="A3730" s="2" t="s">
        <v>3709</v>
      </c>
      <c r="B3730" t="s">
        <v>12717</v>
      </c>
    </row>
    <row r="3731" spans="1:2" x14ac:dyDescent="0.25">
      <c r="A3731" s="2" t="s">
        <v>3710</v>
      </c>
      <c r="B3731" t="s">
        <v>12718</v>
      </c>
    </row>
    <row r="3732" spans="1:2" x14ac:dyDescent="0.25">
      <c r="A3732" s="2" t="s">
        <v>3711</v>
      </c>
      <c r="B3732" t="s">
        <v>12719</v>
      </c>
    </row>
    <row r="3733" spans="1:2" x14ac:dyDescent="0.25">
      <c r="A3733" s="2" t="s">
        <v>3712</v>
      </c>
      <c r="B3733" t="s">
        <v>12720</v>
      </c>
    </row>
    <row r="3734" spans="1:2" x14ac:dyDescent="0.25">
      <c r="A3734" s="2" t="s">
        <v>3713</v>
      </c>
      <c r="B3734" t="s">
        <v>12721</v>
      </c>
    </row>
    <row r="3735" spans="1:2" x14ac:dyDescent="0.25">
      <c r="A3735" s="2" t="s">
        <v>3714</v>
      </c>
      <c r="B3735" t="s">
        <v>12722</v>
      </c>
    </row>
    <row r="3736" spans="1:2" x14ac:dyDescent="0.25">
      <c r="A3736" s="2" t="s">
        <v>3715</v>
      </c>
      <c r="B3736" t="s">
        <v>12723</v>
      </c>
    </row>
    <row r="3737" spans="1:2" x14ac:dyDescent="0.25">
      <c r="A3737" s="2" t="s">
        <v>3716</v>
      </c>
      <c r="B3737" t="s">
        <v>12724</v>
      </c>
    </row>
    <row r="3738" spans="1:2" x14ac:dyDescent="0.25">
      <c r="A3738" s="2" t="s">
        <v>3717</v>
      </c>
      <c r="B3738" t="s">
        <v>12725</v>
      </c>
    </row>
    <row r="3739" spans="1:2" x14ac:dyDescent="0.25">
      <c r="A3739" s="2" t="s">
        <v>3718</v>
      </c>
      <c r="B3739" t="s">
        <v>12726</v>
      </c>
    </row>
    <row r="3740" spans="1:2" x14ac:dyDescent="0.25">
      <c r="A3740" s="2" t="s">
        <v>3719</v>
      </c>
      <c r="B3740" t="s">
        <v>12727</v>
      </c>
    </row>
    <row r="3741" spans="1:2" x14ac:dyDescent="0.25">
      <c r="A3741" s="2" t="s">
        <v>3720</v>
      </c>
      <c r="B3741" t="s">
        <v>12728</v>
      </c>
    </row>
    <row r="3742" spans="1:2" x14ac:dyDescent="0.25">
      <c r="A3742" s="2" t="s">
        <v>3721</v>
      </c>
      <c r="B3742" t="s">
        <v>12729</v>
      </c>
    </row>
    <row r="3743" spans="1:2" x14ac:dyDescent="0.25">
      <c r="A3743" s="2" t="s">
        <v>3722</v>
      </c>
      <c r="B3743" t="s">
        <v>12730</v>
      </c>
    </row>
    <row r="3744" spans="1:2" x14ac:dyDescent="0.25">
      <c r="A3744" s="2" t="s">
        <v>3723</v>
      </c>
      <c r="B3744" t="s">
        <v>12731</v>
      </c>
    </row>
    <row r="3745" spans="1:2" x14ac:dyDescent="0.25">
      <c r="A3745" s="2" t="s">
        <v>3724</v>
      </c>
      <c r="B3745" t="s">
        <v>12732</v>
      </c>
    </row>
    <row r="3746" spans="1:2" x14ac:dyDescent="0.25">
      <c r="A3746" s="2" t="s">
        <v>3725</v>
      </c>
      <c r="B3746" t="s">
        <v>12733</v>
      </c>
    </row>
    <row r="3747" spans="1:2" x14ac:dyDescent="0.25">
      <c r="A3747" s="2" t="s">
        <v>3726</v>
      </c>
      <c r="B3747" t="s">
        <v>12734</v>
      </c>
    </row>
    <row r="3748" spans="1:2" x14ac:dyDescent="0.25">
      <c r="A3748" s="2" t="s">
        <v>3727</v>
      </c>
      <c r="B3748" t="s">
        <v>12735</v>
      </c>
    </row>
    <row r="3749" spans="1:2" x14ac:dyDescent="0.25">
      <c r="A3749" s="2" t="s">
        <v>3728</v>
      </c>
      <c r="B3749" t="s">
        <v>12736</v>
      </c>
    </row>
    <row r="3750" spans="1:2" x14ac:dyDescent="0.25">
      <c r="A3750" s="2" t="s">
        <v>3729</v>
      </c>
      <c r="B3750" t="s">
        <v>12737</v>
      </c>
    </row>
    <row r="3751" spans="1:2" x14ac:dyDescent="0.25">
      <c r="A3751" s="2" t="s">
        <v>3730</v>
      </c>
      <c r="B3751" t="s">
        <v>12738</v>
      </c>
    </row>
    <row r="3752" spans="1:2" x14ac:dyDescent="0.25">
      <c r="A3752" s="2" t="s">
        <v>3731</v>
      </c>
      <c r="B3752" t="s">
        <v>12739</v>
      </c>
    </row>
    <row r="3753" spans="1:2" x14ac:dyDescent="0.25">
      <c r="A3753" s="2" t="s">
        <v>3732</v>
      </c>
      <c r="B3753" t="s">
        <v>12740</v>
      </c>
    </row>
    <row r="3754" spans="1:2" x14ac:dyDescent="0.25">
      <c r="A3754" s="2" t="s">
        <v>3733</v>
      </c>
      <c r="B3754" t="s">
        <v>12741</v>
      </c>
    </row>
    <row r="3755" spans="1:2" x14ac:dyDescent="0.25">
      <c r="A3755" s="2" t="s">
        <v>3734</v>
      </c>
      <c r="B3755" t="s">
        <v>12742</v>
      </c>
    </row>
    <row r="3756" spans="1:2" x14ac:dyDescent="0.25">
      <c r="A3756" s="2" t="s">
        <v>3735</v>
      </c>
      <c r="B3756" t="s">
        <v>12743</v>
      </c>
    </row>
    <row r="3757" spans="1:2" x14ac:dyDescent="0.25">
      <c r="A3757" s="2" t="s">
        <v>3736</v>
      </c>
      <c r="B3757" t="s">
        <v>12744</v>
      </c>
    </row>
    <row r="3758" spans="1:2" x14ac:dyDescent="0.25">
      <c r="A3758" s="2" t="s">
        <v>3737</v>
      </c>
      <c r="B3758" t="s">
        <v>12745</v>
      </c>
    </row>
    <row r="3759" spans="1:2" x14ac:dyDescent="0.25">
      <c r="A3759" s="2" t="s">
        <v>3738</v>
      </c>
      <c r="B3759" t="s">
        <v>12746</v>
      </c>
    </row>
    <row r="3760" spans="1:2" x14ac:dyDescent="0.25">
      <c r="A3760" s="2" t="s">
        <v>3739</v>
      </c>
      <c r="B3760" t="s">
        <v>12747</v>
      </c>
    </row>
    <row r="3761" spans="1:2" x14ac:dyDescent="0.25">
      <c r="A3761" s="2" t="s">
        <v>3740</v>
      </c>
      <c r="B3761" t="s">
        <v>12748</v>
      </c>
    </row>
    <row r="3762" spans="1:2" x14ac:dyDescent="0.25">
      <c r="A3762" s="2" t="s">
        <v>3741</v>
      </c>
      <c r="B3762" t="s">
        <v>12749</v>
      </c>
    </row>
    <row r="3763" spans="1:2" x14ac:dyDescent="0.25">
      <c r="A3763" s="2" t="s">
        <v>3742</v>
      </c>
      <c r="B3763" t="s">
        <v>12750</v>
      </c>
    </row>
    <row r="3764" spans="1:2" x14ac:dyDescent="0.25">
      <c r="A3764" s="2" t="s">
        <v>3743</v>
      </c>
      <c r="B3764" t="s">
        <v>12751</v>
      </c>
    </row>
    <row r="3765" spans="1:2" x14ac:dyDescent="0.25">
      <c r="A3765" s="2" t="s">
        <v>3744</v>
      </c>
      <c r="B3765" t="s">
        <v>12752</v>
      </c>
    </row>
    <row r="3766" spans="1:2" x14ac:dyDescent="0.25">
      <c r="A3766" s="2" t="s">
        <v>3745</v>
      </c>
      <c r="B3766" t="s">
        <v>12753</v>
      </c>
    </row>
    <row r="3767" spans="1:2" x14ac:dyDescent="0.25">
      <c r="A3767" s="2" t="s">
        <v>3746</v>
      </c>
      <c r="B3767" t="s">
        <v>12754</v>
      </c>
    </row>
    <row r="3768" spans="1:2" x14ac:dyDescent="0.25">
      <c r="A3768" s="2" t="s">
        <v>3747</v>
      </c>
      <c r="B3768" t="s">
        <v>12755</v>
      </c>
    </row>
    <row r="3769" spans="1:2" x14ac:dyDescent="0.25">
      <c r="A3769" s="2" t="s">
        <v>3748</v>
      </c>
      <c r="B3769" t="s">
        <v>12756</v>
      </c>
    </row>
    <row r="3770" spans="1:2" x14ac:dyDescent="0.25">
      <c r="A3770" s="2" t="s">
        <v>3749</v>
      </c>
      <c r="B3770" t="s">
        <v>12757</v>
      </c>
    </row>
    <row r="3771" spans="1:2" x14ac:dyDescent="0.25">
      <c r="A3771" s="2" t="s">
        <v>3750</v>
      </c>
      <c r="B3771" t="s">
        <v>12758</v>
      </c>
    </row>
    <row r="3772" spans="1:2" x14ac:dyDescent="0.25">
      <c r="A3772" s="2" t="s">
        <v>3751</v>
      </c>
      <c r="B3772" t="s">
        <v>12759</v>
      </c>
    </row>
    <row r="3773" spans="1:2" x14ac:dyDescent="0.25">
      <c r="A3773" s="2" t="s">
        <v>3752</v>
      </c>
      <c r="B3773" t="s">
        <v>12760</v>
      </c>
    </row>
    <row r="3774" spans="1:2" x14ac:dyDescent="0.25">
      <c r="A3774" s="2" t="s">
        <v>3753</v>
      </c>
      <c r="B3774" t="s">
        <v>12761</v>
      </c>
    </row>
    <row r="3775" spans="1:2" x14ac:dyDescent="0.25">
      <c r="A3775" s="2" t="s">
        <v>3754</v>
      </c>
      <c r="B3775" t="s">
        <v>12762</v>
      </c>
    </row>
    <row r="3776" spans="1:2" x14ac:dyDescent="0.25">
      <c r="A3776" s="2" t="s">
        <v>3755</v>
      </c>
      <c r="B3776" t="s">
        <v>12763</v>
      </c>
    </row>
    <row r="3777" spans="1:2" x14ac:dyDescent="0.25">
      <c r="A3777" s="2" t="s">
        <v>3756</v>
      </c>
      <c r="B3777" t="s">
        <v>12764</v>
      </c>
    </row>
    <row r="3778" spans="1:2" x14ac:dyDescent="0.25">
      <c r="A3778" s="2" t="s">
        <v>3757</v>
      </c>
      <c r="B3778" t="s">
        <v>12765</v>
      </c>
    </row>
    <row r="3779" spans="1:2" x14ac:dyDescent="0.25">
      <c r="A3779" s="2" t="s">
        <v>3758</v>
      </c>
      <c r="B3779" t="s">
        <v>12766</v>
      </c>
    </row>
    <row r="3780" spans="1:2" x14ac:dyDescent="0.25">
      <c r="A3780" s="2" t="s">
        <v>3759</v>
      </c>
      <c r="B3780" t="s">
        <v>12767</v>
      </c>
    </row>
    <row r="3781" spans="1:2" x14ac:dyDescent="0.25">
      <c r="A3781" s="2" t="s">
        <v>3760</v>
      </c>
      <c r="B3781" t="s">
        <v>12768</v>
      </c>
    </row>
    <row r="3782" spans="1:2" x14ac:dyDescent="0.25">
      <c r="A3782" s="2" t="s">
        <v>3761</v>
      </c>
      <c r="B3782" t="s">
        <v>12769</v>
      </c>
    </row>
    <row r="3783" spans="1:2" x14ac:dyDescent="0.25">
      <c r="A3783" s="2" t="s">
        <v>3762</v>
      </c>
      <c r="B3783" t="s">
        <v>12770</v>
      </c>
    </row>
    <row r="3784" spans="1:2" x14ac:dyDescent="0.25">
      <c r="A3784" s="2" t="s">
        <v>3763</v>
      </c>
      <c r="B3784" t="s">
        <v>12771</v>
      </c>
    </row>
    <row r="3785" spans="1:2" x14ac:dyDescent="0.25">
      <c r="A3785" s="2" t="s">
        <v>3764</v>
      </c>
      <c r="B3785" t="s">
        <v>12772</v>
      </c>
    </row>
    <row r="3786" spans="1:2" x14ac:dyDescent="0.25">
      <c r="A3786" s="2" t="s">
        <v>3765</v>
      </c>
      <c r="B3786" t="s">
        <v>12773</v>
      </c>
    </row>
    <row r="3787" spans="1:2" x14ac:dyDescent="0.25">
      <c r="A3787" s="2" t="s">
        <v>3766</v>
      </c>
      <c r="B3787" t="s">
        <v>12774</v>
      </c>
    </row>
    <row r="3788" spans="1:2" x14ac:dyDescent="0.25">
      <c r="A3788" s="2" t="s">
        <v>3767</v>
      </c>
      <c r="B3788" t="s">
        <v>12775</v>
      </c>
    </row>
    <row r="3789" spans="1:2" x14ac:dyDescent="0.25">
      <c r="A3789" s="2" t="s">
        <v>3768</v>
      </c>
      <c r="B3789" t="s">
        <v>12776</v>
      </c>
    </row>
    <row r="3790" spans="1:2" x14ac:dyDescent="0.25">
      <c r="A3790" s="2" t="s">
        <v>3769</v>
      </c>
      <c r="B3790" t="s">
        <v>12777</v>
      </c>
    </row>
    <row r="3791" spans="1:2" x14ac:dyDescent="0.25">
      <c r="A3791" s="2" t="s">
        <v>3770</v>
      </c>
      <c r="B3791" t="s">
        <v>12778</v>
      </c>
    </row>
    <row r="3792" spans="1:2" x14ac:dyDescent="0.25">
      <c r="A3792" s="2" t="s">
        <v>3771</v>
      </c>
      <c r="B3792" t="s">
        <v>12779</v>
      </c>
    </row>
    <row r="3793" spans="1:2" x14ac:dyDescent="0.25">
      <c r="A3793" s="2" t="s">
        <v>3772</v>
      </c>
      <c r="B3793" t="s">
        <v>12780</v>
      </c>
    </row>
    <row r="3794" spans="1:2" x14ac:dyDescent="0.25">
      <c r="A3794" s="2" t="s">
        <v>3773</v>
      </c>
      <c r="B3794" t="s">
        <v>12781</v>
      </c>
    </row>
    <row r="3795" spans="1:2" x14ac:dyDescent="0.25">
      <c r="A3795" s="2" t="s">
        <v>3774</v>
      </c>
      <c r="B3795" t="s">
        <v>12782</v>
      </c>
    </row>
    <row r="3796" spans="1:2" x14ac:dyDescent="0.25">
      <c r="A3796" s="2" t="s">
        <v>3775</v>
      </c>
      <c r="B3796" t="s">
        <v>12783</v>
      </c>
    </row>
    <row r="3797" spans="1:2" x14ac:dyDescent="0.25">
      <c r="A3797" s="2" t="s">
        <v>3776</v>
      </c>
      <c r="B3797" t="s">
        <v>12784</v>
      </c>
    </row>
    <row r="3798" spans="1:2" x14ac:dyDescent="0.25">
      <c r="A3798" s="2" t="s">
        <v>3777</v>
      </c>
      <c r="B3798" t="s">
        <v>12785</v>
      </c>
    </row>
    <row r="3799" spans="1:2" x14ac:dyDescent="0.25">
      <c r="A3799" s="2" t="s">
        <v>3778</v>
      </c>
      <c r="B3799" t="s">
        <v>12786</v>
      </c>
    </row>
    <row r="3800" spans="1:2" x14ac:dyDescent="0.25">
      <c r="A3800" s="2" t="s">
        <v>3779</v>
      </c>
      <c r="B3800" t="s">
        <v>12787</v>
      </c>
    </row>
    <row r="3801" spans="1:2" x14ac:dyDescent="0.25">
      <c r="A3801" s="2" t="s">
        <v>3780</v>
      </c>
      <c r="B3801" t="s">
        <v>12788</v>
      </c>
    </row>
    <row r="3802" spans="1:2" x14ac:dyDescent="0.25">
      <c r="A3802" s="2" t="s">
        <v>3781</v>
      </c>
      <c r="B3802" t="s">
        <v>12789</v>
      </c>
    </row>
    <row r="3803" spans="1:2" x14ac:dyDescent="0.25">
      <c r="A3803" s="2" t="s">
        <v>3782</v>
      </c>
      <c r="B3803" t="s">
        <v>12790</v>
      </c>
    </row>
    <row r="3804" spans="1:2" x14ac:dyDescent="0.25">
      <c r="A3804" s="2" t="s">
        <v>3783</v>
      </c>
      <c r="B3804" t="s">
        <v>12791</v>
      </c>
    </row>
    <row r="3805" spans="1:2" x14ac:dyDescent="0.25">
      <c r="A3805" s="2" t="s">
        <v>3784</v>
      </c>
      <c r="B3805" t="s">
        <v>12792</v>
      </c>
    </row>
    <row r="3806" spans="1:2" x14ac:dyDescent="0.25">
      <c r="A3806" s="2" t="s">
        <v>3785</v>
      </c>
      <c r="B3806" t="s">
        <v>12793</v>
      </c>
    </row>
    <row r="3807" spans="1:2" x14ac:dyDescent="0.25">
      <c r="A3807" s="2" t="s">
        <v>3786</v>
      </c>
      <c r="B3807" t="s">
        <v>12794</v>
      </c>
    </row>
    <row r="3808" spans="1:2" x14ac:dyDescent="0.25">
      <c r="A3808" s="2" t="s">
        <v>3787</v>
      </c>
      <c r="B3808" t="s">
        <v>12795</v>
      </c>
    </row>
    <row r="3809" spans="1:2" x14ac:dyDescent="0.25">
      <c r="A3809" s="2" t="s">
        <v>3788</v>
      </c>
      <c r="B3809" t="s">
        <v>12796</v>
      </c>
    </row>
    <row r="3810" spans="1:2" x14ac:dyDescent="0.25">
      <c r="A3810" s="2" t="s">
        <v>3789</v>
      </c>
      <c r="B3810" t="s">
        <v>12797</v>
      </c>
    </row>
    <row r="3811" spans="1:2" x14ac:dyDescent="0.25">
      <c r="A3811" s="2" t="s">
        <v>3790</v>
      </c>
      <c r="B3811" t="s">
        <v>12798</v>
      </c>
    </row>
    <row r="3812" spans="1:2" x14ac:dyDescent="0.25">
      <c r="A3812" s="2" t="s">
        <v>3791</v>
      </c>
      <c r="B3812" t="s">
        <v>12799</v>
      </c>
    </row>
    <row r="3813" spans="1:2" x14ac:dyDescent="0.25">
      <c r="A3813" s="2" t="s">
        <v>3792</v>
      </c>
      <c r="B3813" t="s">
        <v>12800</v>
      </c>
    </row>
    <row r="3814" spans="1:2" x14ac:dyDescent="0.25">
      <c r="A3814" s="2" t="s">
        <v>3793</v>
      </c>
      <c r="B3814" t="s">
        <v>12801</v>
      </c>
    </row>
    <row r="3815" spans="1:2" x14ac:dyDescent="0.25">
      <c r="A3815" s="2" t="s">
        <v>3794</v>
      </c>
      <c r="B3815" t="s">
        <v>12802</v>
      </c>
    </row>
    <row r="3816" spans="1:2" x14ac:dyDescent="0.25">
      <c r="A3816" s="2" t="s">
        <v>3795</v>
      </c>
      <c r="B3816" t="s">
        <v>12803</v>
      </c>
    </row>
    <row r="3817" spans="1:2" x14ac:dyDescent="0.25">
      <c r="A3817" s="2" t="s">
        <v>3796</v>
      </c>
      <c r="B3817" t="s">
        <v>12804</v>
      </c>
    </row>
    <row r="3818" spans="1:2" x14ac:dyDescent="0.25">
      <c r="A3818" s="2" t="s">
        <v>3797</v>
      </c>
      <c r="B3818" t="s">
        <v>12805</v>
      </c>
    </row>
    <row r="3819" spans="1:2" x14ac:dyDescent="0.25">
      <c r="A3819" s="2" t="s">
        <v>3798</v>
      </c>
      <c r="B3819" t="s">
        <v>12806</v>
      </c>
    </row>
    <row r="3820" spans="1:2" x14ac:dyDescent="0.25">
      <c r="A3820" s="2" t="s">
        <v>3799</v>
      </c>
      <c r="B3820" t="s">
        <v>12807</v>
      </c>
    </row>
    <row r="3821" spans="1:2" x14ac:dyDescent="0.25">
      <c r="A3821" s="2" t="s">
        <v>3800</v>
      </c>
      <c r="B3821" t="s">
        <v>12808</v>
      </c>
    </row>
    <row r="3822" spans="1:2" x14ac:dyDescent="0.25">
      <c r="A3822" s="2" t="s">
        <v>3801</v>
      </c>
      <c r="B3822" t="s">
        <v>12809</v>
      </c>
    </row>
    <row r="3823" spans="1:2" x14ac:dyDescent="0.25">
      <c r="A3823" s="2" t="s">
        <v>3802</v>
      </c>
      <c r="B3823" t="s">
        <v>12810</v>
      </c>
    </row>
    <row r="3824" spans="1:2" x14ac:dyDescent="0.25">
      <c r="A3824" s="2" t="s">
        <v>3803</v>
      </c>
      <c r="B3824" t="s">
        <v>12811</v>
      </c>
    </row>
    <row r="3825" spans="1:2" x14ac:dyDescent="0.25">
      <c r="A3825" s="2" t="s">
        <v>3804</v>
      </c>
      <c r="B3825" t="s">
        <v>12812</v>
      </c>
    </row>
    <row r="3826" spans="1:2" x14ac:dyDescent="0.25">
      <c r="A3826" s="2" t="s">
        <v>3805</v>
      </c>
      <c r="B3826" t="s">
        <v>12813</v>
      </c>
    </row>
    <row r="3827" spans="1:2" x14ac:dyDescent="0.25">
      <c r="A3827" s="2" t="s">
        <v>3806</v>
      </c>
      <c r="B3827" t="s">
        <v>12814</v>
      </c>
    </row>
    <row r="3828" spans="1:2" x14ac:dyDescent="0.25">
      <c r="A3828" s="2" t="s">
        <v>3807</v>
      </c>
      <c r="B3828" t="s">
        <v>12815</v>
      </c>
    </row>
    <row r="3829" spans="1:2" x14ac:dyDescent="0.25">
      <c r="A3829" s="2" t="s">
        <v>3808</v>
      </c>
      <c r="B3829" t="s">
        <v>12816</v>
      </c>
    </row>
    <row r="3830" spans="1:2" x14ac:dyDescent="0.25">
      <c r="A3830" s="2" t="s">
        <v>3809</v>
      </c>
      <c r="B3830" t="s">
        <v>12817</v>
      </c>
    </row>
    <row r="3831" spans="1:2" x14ac:dyDescent="0.25">
      <c r="A3831" s="2" t="s">
        <v>3810</v>
      </c>
      <c r="B3831" t="s">
        <v>12818</v>
      </c>
    </row>
    <row r="3832" spans="1:2" x14ac:dyDescent="0.25">
      <c r="A3832" s="2" t="s">
        <v>3811</v>
      </c>
      <c r="B3832" t="s">
        <v>12819</v>
      </c>
    </row>
    <row r="3833" spans="1:2" x14ac:dyDescent="0.25">
      <c r="A3833" s="2" t="s">
        <v>3812</v>
      </c>
      <c r="B3833" t="s">
        <v>12820</v>
      </c>
    </row>
    <row r="3834" spans="1:2" x14ac:dyDescent="0.25">
      <c r="A3834" s="2" t="s">
        <v>3813</v>
      </c>
      <c r="B3834" t="s">
        <v>12821</v>
      </c>
    </row>
    <row r="3835" spans="1:2" x14ac:dyDescent="0.25">
      <c r="A3835" s="2" t="s">
        <v>3814</v>
      </c>
      <c r="B3835" t="s">
        <v>12822</v>
      </c>
    </row>
    <row r="3836" spans="1:2" x14ac:dyDescent="0.25">
      <c r="A3836" s="2" t="s">
        <v>3815</v>
      </c>
      <c r="B3836" t="s">
        <v>12823</v>
      </c>
    </row>
    <row r="3837" spans="1:2" x14ac:dyDescent="0.25">
      <c r="A3837" s="2" t="s">
        <v>3816</v>
      </c>
      <c r="B3837" t="s">
        <v>12824</v>
      </c>
    </row>
    <row r="3838" spans="1:2" x14ac:dyDescent="0.25">
      <c r="A3838" s="2" t="s">
        <v>3817</v>
      </c>
      <c r="B3838" t="s">
        <v>12825</v>
      </c>
    </row>
    <row r="3839" spans="1:2" x14ac:dyDescent="0.25">
      <c r="A3839" s="2" t="s">
        <v>3818</v>
      </c>
      <c r="B3839" t="s">
        <v>12826</v>
      </c>
    </row>
    <row r="3840" spans="1:2" x14ac:dyDescent="0.25">
      <c r="A3840" s="2" t="s">
        <v>3819</v>
      </c>
      <c r="B3840" t="s">
        <v>12827</v>
      </c>
    </row>
    <row r="3841" spans="1:2" x14ac:dyDescent="0.25">
      <c r="A3841" s="2" t="s">
        <v>3820</v>
      </c>
      <c r="B3841" t="s">
        <v>12828</v>
      </c>
    </row>
    <row r="3842" spans="1:2" x14ac:dyDescent="0.25">
      <c r="A3842" s="2" t="s">
        <v>3821</v>
      </c>
      <c r="B3842" t="s">
        <v>12829</v>
      </c>
    </row>
    <row r="3843" spans="1:2" x14ac:dyDescent="0.25">
      <c r="A3843" s="2" t="s">
        <v>3822</v>
      </c>
      <c r="B3843" t="s">
        <v>12830</v>
      </c>
    </row>
    <row r="3844" spans="1:2" x14ac:dyDescent="0.25">
      <c r="A3844" s="2" t="s">
        <v>3823</v>
      </c>
      <c r="B3844" t="s">
        <v>12831</v>
      </c>
    </row>
    <row r="3845" spans="1:2" x14ac:dyDescent="0.25">
      <c r="A3845" s="2" t="s">
        <v>3824</v>
      </c>
      <c r="B3845" t="s">
        <v>12832</v>
      </c>
    </row>
    <row r="3846" spans="1:2" x14ac:dyDescent="0.25">
      <c r="A3846" s="2" t="s">
        <v>3825</v>
      </c>
      <c r="B3846" t="s">
        <v>12833</v>
      </c>
    </row>
    <row r="3847" spans="1:2" x14ac:dyDescent="0.25">
      <c r="A3847" s="2" t="s">
        <v>3826</v>
      </c>
      <c r="B3847" t="s">
        <v>12834</v>
      </c>
    </row>
    <row r="3848" spans="1:2" x14ac:dyDescent="0.25">
      <c r="A3848" s="2" t="s">
        <v>3827</v>
      </c>
      <c r="B3848" t="s">
        <v>12835</v>
      </c>
    </row>
    <row r="3849" spans="1:2" x14ac:dyDescent="0.25">
      <c r="A3849" s="2" t="s">
        <v>3828</v>
      </c>
      <c r="B3849" t="s">
        <v>12836</v>
      </c>
    </row>
    <row r="3850" spans="1:2" x14ac:dyDescent="0.25">
      <c r="A3850" s="2" t="s">
        <v>3829</v>
      </c>
      <c r="B3850" t="s">
        <v>12837</v>
      </c>
    </row>
    <row r="3851" spans="1:2" x14ac:dyDescent="0.25">
      <c r="A3851" s="2" t="s">
        <v>3830</v>
      </c>
      <c r="B3851" t="s">
        <v>12838</v>
      </c>
    </row>
    <row r="3852" spans="1:2" x14ac:dyDescent="0.25">
      <c r="A3852" s="2" t="s">
        <v>3831</v>
      </c>
      <c r="B3852" t="s">
        <v>12839</v>
      </c>
    </row>
    <row r="3853" spans="1:2" x14ac:dyDescent="0.25">
      <c r="A3853" s="2" t="s">
        <v>3832</v>
      </c>
      <c r="B3853" t="s">
        <v>12840</v>
      </c>
    </row>
    <row r="3854" spans="1:2" x14ac:dyDescent="0.25">
      <c r="A3854" s="2" t="s">
        <v>3833</v>
      </c>
      <c r="B3854" t="s">
        <v>12841</v>
      </c>
    </row>
    <row r="3855" spans="1:2" x14ac:dyDescent="0.25">
      <c r="A3855" s="2" t="s">
        <v>3834</v>
      </c>
      <c r="B3855" t="s">
        <v>12842</v>
      </c>
    </row>
    <row r="3856" spans="1:2" x14ac:dyDescent="0.25">
      <c r="A3856" s="2" t="s">
        <v>3835</v>
      </c>
      <c r="B3856" t="s">
        <v>12843</v>
      </c>
    </row>
    <row r="3857" spans="1:2" x14ac:dyDescent="0.25">
      <c r="A3857" s="2" t="s">
        <v>3836</v>
      </c>
      <c r="B3857" t="s">
        <v>12844</v>
      </c>
    </row>
    <row r="3858" spans="1:2" x14ac:dyDescent="0.25">
      <c r="A3858" s="2" t="s">
        <v>3837</v>
      </c>
      <c r="B3858" t="s">
        <v>12845</v>
      </c>
    </row>
    <row r="3859" spans="1:2" x14ac:dyDescent="0.25">
      <c r="A3859" s="2" t="s">
        <v>3838</v>
      </c>
      <c r="B3859" t="s">
        <v>12846</v>
      </c>
    </row>
    <row r="3860" spans="1:2" x14ac:dyDescent="0.25">
      <c r="A3860" s="2" t="s">
        <v>3839</v>
      </c>
      <c r="B3860" t="s">
        <v>12847</v>
      </c>
    </row>
    <row r="3861" spans="1:2" x14ac:dyDescent="0.25">
      <c r="A3861" s="2" t="s">
        <v>3840</v>
      </c>
      <c r="B3861" t="s">
        <v>12848</v>
      </c>
    </row>
    <row r="3862" spans="1:2" x14ac:dyDescent="0.25">
      <c r="A3862" s="2" t="s">
        <v>3841</v>
      </c>
      <c r="B3862" t="s">
        <v>12849</v>
      </c>
    </row>
    <row r="3863" spans="1:2" x14ac:dyDescent="0.25">
      <c r="A3863" s="2" t="s">
        <v>3842</v>
      </c>
      <c r="B3863" t="s">
        <v>12850</v>
      </c>
    </row>
    <row r="3864" spans="1:2" x14ac:dyDescent="0.25">
      <c r="A3864" s="2" t="s">
        <v>3843</v>
      </c>
      <c r="B3864" t="s">
        <v>12851</v>
      </c>
    </row>
    <row r="3865" spans="1:2" x14ac:dyDescent="0.25">
      <c r="A3865" s="2" t="s">
        <v>3844</v>
      </c>
      <c r="B3865" t="s">
        <v>12852</v>
      </c>
    </row>
    <row r="3866" spans="1:2" x14ac:dyDescent="0.25">
      <c r="A3866" s="2" t="s">
        <v>3845</v>
      </c>
      <c r="B3866" t="s">
        <v>12853</v>
      </c>
    </row>
    <row r="3867" spans="1:2" x14ac:dyDescent="0.25">
      <c r="A3867" s="2" t="s">
        <v>3846</v>
      </c>
      <c r="B3867" t="s">
        <v>12854</v>
      </c>
    </row>
    <row r="3868" spans="1:2" x14ac:dyDescent="0.25">
      <c r="A3868" s="2" t="s">
        <v>3847</v>
      </c>
      <c r="B3868" t="s">
        <v>12855</v>
      </c>
    </row>
    <row r="3869" spans="1:2" x14ac:dyDescent="0.25">
      <c r="A3869" s="2" t="s">
        <v>3848</v>
      </c>
      <c r="B3869" t="s">
        <v>12856</v>
      </c>
    </row>
    <row r="3870" spans="1:2" x14ac:dyDescent="0.25">
      <c r="A3870" s="2" t="s">
        <v>3849</v>
      </c>
      <c r="B3870" t="s">
        <v>12857</v>
      </c>
    </row>
    <row r="3871" spans="1:2" x14ac:dyDescent="0.25">
      <c r="A3871" s="2" t="s">
        <v>3850</v>
      </c>
      <c r="B3871" t="s">
        <v>12858</v>
      </c>
    </row>
    <row r="3872" spans="1:2" x14ac:dyDescent="0.25">
      <c r="A3872" s="2" t="s">
        <v>3851</v>
      </c>
      <c r="B3872" t="s">
        <v>12859</v>
      </c>
    </row>
    <row r="3873" spans="1:2" x14ac:dyDescent="0.25">
      <c r="A3873" s="2" t="s">
        <v>3852</v>
      </c>
      <c r="B3873" t="s">
        <v>12860</v>
      </c>
    </row>
    <row r="3874" spans="1:2" x14ac:dyDescent="0.25">
      <c r="A3874" s="2" t="s">
        <v>3853</v>
      </c>
      <c r="B3874" t="s">
        <v>12861</v>
      </c>
    </row>
    <row r="3875" spans="1:2" x14ac:dyDescent="0.25">
      <c r="A3875" s="2" t="s">
        <v>3854</v>
      </c>
      <c r="B3875" t="s">
        <v>12862</v>
      </c>
    </row>
    <row r="3876" spans="1:2" x14ac:dyDescent="0.25">
      <c r="A3876" s="2" t="s">
        <v>3855</v>
      </c>
      <c r="B3876" t="s">
        <v>12863</v>
      </c>
    </row>
    <row r="3877" spans="1:2" x14ac:dyDescent="0.25">
      <c r="A3877" s="2" t="s">
        <v>3856</v>
      </c>
      <c r="B3877" t="s">
        <v>12864</v>
      </c>
    </row>
    <row r="3878" spans="1:2" x14ac:dyDescent="0.25">
      <c r="A3878" s="2" t="s">
        <v>3857</v>
      </c>
      <c r="B3878" t="s">
        <v>12865</v>
      </c>
    </row>
    <row r="3879" spans="1:2" x14ac:dyDescent="0.25">
      <c r="A3879" s="2" t="s">
        <v>3858</v>
      </c>
      <c r="B3879" t="s">
        <v>12866</v>
      </c>
    </row>
    <row r="3880" spans="1:2" x14ac:dyDescent="0.25">
      <c r="A3880" s="2" t="s">
        <v>3859</v>
      </c>
      <c r="B3880" t="s">
        <v>12867</v>
      </c>
    </row>
    <row r="3881" spans="1:2" x14ac:dyDescent="0.25">
      <c r="A3881" s="2" t="s">
        <v>3860</v>
      </c>
      <c r="B3881" t="s">
        <v>12868</v>
      </c>
    </row>
    <row r="3882" spans="1:2" x14ac:dyDescent="0.25">
      <c r="A3882" s="2" t="s">
        <v>3861</v>
      </c>
      <c r="B3882" t="s">
        <v>12869</v>
      </c>
    </row>
    <row r="3883" spans="1:2" x14ac:dyDescent="0.25">
      <c r="A3883" s="2" t="s">
        <v>3862</v>
      </c>
      <c r="B3883" t="s">
        <v>12870</v>
      </c>
    </row>
    <row r="3884" spans="1:2" x14ac:dyDescent="0.25">
      <c r="A3884" s="2" t="s">
        <v>3863</v>
      </c>
      <c r="B3884" t="s">
        <v>12871</v>
      </c>
    </row>
    <row r="3885" spans="1:2" x14ac:dyDescent="0.25">
      <c r="A3885" s="2" t="s">
        <v>3864</v>
      </c>
      <c r="B3885" t="s">
        <v>12872</v>
      </c>
    </row>
    <row r="3886" spans="1:2" x14ac:dyDescent="0.25">
      <c r="A3886" s="2" t="s">
        <v>3865</v>
      </c>
      <c r="B3886" t="s">
        <v>12873</v>
      </c>
    </row>
    <row r="3887" spans="1:2" x14ac:dyDescent="0.25">
      <c r="A3887" s="2" t="s">
        <v>3866</v>
      </c>
      <c r="B3887" t="s">
        <v>12874</v>
      </c>
    </row>
    <row r="3888" spans="1:2" x14ac:dyDescent="0.25">
      <c r="A3888" s="2" t="s">
        <v>3867</v>
      </c>
      <c r="B3888" t="s">
        <v>12875</v>
      </c>
    </row>
    <row r="3889" spans="1:2" x14ac:dyDescent="0.25">
      <c r="A3889" s="2" t="s">
        <v>3868</v>
      </c>
      <c r="B3889" t="s">
        <v>12876</v>
      </c>
    </row>
    <row r="3890" spans="1:2" x14ac:dyDescent="0.25">
      <c r="A3890" s="2" t="s">
        <v>3869</v>
      </c>
      <c r="B3890" t="s">
        <v>12877</v>
      </c>
    </row>
    <row r="3891" spans="1:2" x14ac:dyDescent="0.25">
      <c r="A3891" s="2" t="s">
        <v>3870</v>
      </c>
      <c r="B3891" t="s">
        <v>12878</v>
      </c>
    </row>
    <row r="3892" spans="1:2" x14ac:dyDescent="0.25">
      <c r="A3892" s="2" t="s">
        <v>3871</v>
      </c>
      <c r="B3892" t="s">
        <v>12879</v>
      </c>
    </row>
    <row r="3893" spans="1:2" x14ac:dyDescent="0.25">
      <c r="A3893" s="2" t="s">
        <v>3872</v>
      </c>
      <c r="B3893" t="s">
        <v>12880</v>
      </c>
    </row>
    <row r="3894" spans="1:2" x14ac:dyDescent="0.25">
      <c r="A3894" s="2" t="s">
        <v>3873</v>
      </c>
      <c r="B3894" t="s">
        <v>12881</v>
      </c>
    </row>
    <row r="3895" spans="1:2" x14ac:dyDescent="0.25">
      <c r="A3895" s="2" t="s">
        <v>3874</v>
      </c>
      <c r="B3895" t="s">
        <v>12882</v>
      </c>
    </row>
    <row r="3896" spans="1:2" x14ac:dyDescent="0.25">
      <c r="A3896" s="2" t="s">
        <v>3875</v>
      </c>
      <c r="B3896" t="s">
        <v>12883</v>
      </c>
    </row>
    <row r="3897" spans="1:2" x14ac:dyDescent="0.25">
      <c r="A3897" s="2" t="s">
        <v>3876</v>
      </c>
      <c r="B3897" t="s">
        <v>12884</v>
      </c>
    </row>
    <row r="3898" spans="1:2" x14ac:dyDescent="0.25">
      <c r="A3898" s="2" t="s">
        <v>3877</v>
      </c>
      <c r="B3898" t="s">
        <v>12885</v>
      </c>
    </row>
    <row r="3899" spans="1:2" x14ac:dyDescent="0.25">
      <c r="A3899" s="2" t="s">
        <v>3878</v>
      </c>
      <c r="B3899" t="s">
        <v>12886</v>
      </c>
    </row>
    <row r="3900" spans="1:2" x14ac:dyDescent="0.25">
      <c r="A3900" s="2" t="s">
        <v>3879</v>
      </c>
      <c r="B3900" t="s">
        <v>12887</v>
      </c>
    </row>
    <row r="3901" spans="1:2" x14ac:dyDescent="0.25">
      <c r="A3901" s="2" t="s">
        <v>3880</v>
      </c>
      <c r="B3901" t="s">
        <v>12888</v>
      </c>
    </row>
    <row r="3902" spans="1:2" x14ac:dyDescent="0.25">
      <c r="A3902" s="2" t="s">
        <v>3881</v>
      </c>
      <c r="B3902" t="s">
        <v>12889</v>
      </c>
    </row>
    <row r="3903" spans="1:2" x14ac:dyDescent="0.25">
      <c r="A3903" s="2" t="s">
        <v>3882</v>
      </c>
      <c r="B3903" t="s">
        <v>12890</v>
      </c>
    </row>
    <row r="3904" spans="1:2" x14ac:dyDescent="0.25">
      <c r="A3904" s="2" t="s">
        <v>3883</v>
      </c>
      <c r="B3904" t="s">
        <v>12891</v>
      </c>
    </row>
    <row r="3905" spans="1:2" x14ac:dyDescent="0.25">
      <c r="A3905" s="2" t="s">
        <v>3884</v>
      </c>
      <c r="B3905" t="s">
        <v>12892</v>
      </c>
    </row>
    <row r="3906" spans="1:2" x14ac:dyDescent="0.25">
      <c r="A3906" s="2" t="s">
        <v>3885</v>
      </c>
      <c r="B3906" t="s">
        <v>12893</v>
      </c>
    </row>
    <row r="3907" spans="1:2" x14ac:dyDescent="0.25">
      <c r="A3907" s="2" t="s">
        <v>3886</v>
      </c>
      <c r="B3907" t="s">
        <v>12894</v>
      </c>
    </row>
    <row r="3908" spans="1:2" x14ac:dyDescent="0.25">
      <c r="A3908" s="2" t="s">
        <v>3887</v>
      </c>
      <c r="B3908" t="s">
        <v>12895</v>
      </c>
    </row>
    <row r="3909" spans="1:2" x14ac:dyDescent="0.25">
      <c r="A3909" s="2" t="s">
        <v>3888</v>
      </c>
      <c r="B3909" t="s">
        <v>12896</v>
      </c>
    </row>
    <row r="3910" spans="1:2" x14ac:dyDescent="0.25">
      <c r="A3910" s="2" t="s">
        <v>3889</v>
      </c>
      <c r="B3910" t="s">
        <v>12897</v>
      </c>
    </row>
    <row r="3911" spans="1:2" x14ac:dyDescent="0.25">
      <c r="A3911" s="2" t="s">
        <v>3890</v>
      </c>
      <c r="B3911" t="s">
        <v>12898</v>
      </c>
    </row>
    <row r="3912" spans="1:2" x14ac:dyDescent="0.25">
      <c r="A3912" s="2" t="s">
        <v>3891</v>
      </c>
      <c r="B3912" t="s">
        <v>12899</v>
      </c>
    </row>
    <row r="3913" spans="1:2" x14ac:dyDescent="0.25">
      <c r="A3913" s="2" t="s">
        <v>3892</v>
      </c>
      <c r="B3913" t="s">
        <v>12900</v>
      </c>
    </row>
    <row r="3914" spans="1:2" x14ac:dyDescent="0.25">
      <c r="A3914" s="2" t="s">
        <v>3893</v>
      </c>
      <c r="B3914" t="s">
        <v>12901</v>
      </c>
    </row>
    <row r="3915" spans="1:2" x14ac:dyDescent="0.25">
      <c r="A3915" s="2" t="s">
        <v>3894</v>
      </c>
      <c r="B3915" t="s">
        <v>12902</v>
      </c>
    </row>
    <row r="3916" spans="1:2" x14ac:dyDescent="0.25">
      <c r="A3916" s="2" t="s">
        <v>3895</v>
      </c>
      <c r="B3916" t="s">
        <v>12903</v>
      </c>
    </row>
    <row r="3917" spans="1:2" x14ac:dyDescent="0.25">
      <c r="A3917" s="2" t="s">
        <v>3896</v>
      </c>
      <c r="B3917" t="s">
        <v>12904</v>
      </c>
    </row>
    <row r="3918" spans="1:2" x14ac:dyDescent="0.25">
      <c r="A3918" s="2" t="s">
        <v>3897</v>
      </c>
      <c r="B3918" t="s">
        <v>12905</v>
      </c>
    </row>
    <row r="3919" spans="1:2" x14ac:dyDescent="0.25">
      <c r="A3919" s="2" t="s">
        <v>3898</v>
      </c>
      <c r="B3919" t="s">
        <v>12906</v>
      </c>
    </row>
    <row r="3920" spans="1:2" x14ac:dyDescent="0.25">
      <c r="A3920" s="2" t="s">
        <v>3899</v>
      </c>
      <c r="B3920" t="s">
        <v>12907</v>
      </c>
    </row>
    <row r="3921" spans="1:2" x14ac:dyDescent="0.25">
      <c r="A3921" s="2" t="s">
        <v>3900</v>
      </c>
      <c r="B3921" t="s">
        <v>12908</v>
      </c>
    </row>
    <row r="3922" spans="1:2" x14ac:dyDescent="0.25">
      <c r="A3922" s="2" t="s">
        <v>3901</v>
      </c>
      <c r="B3922" t="s">
        <v>12909</v>
      </c>
    </row>
    <row r="3923" spans="1:2" x14ac:dyDescent="0.25">
      <c r="A3923" s="2" t="s">
        <v>3902</v>
      </c>
      <c r="B3923" t="s">
        <v>12910</v>
      </c>
    </row>
    <row r="3924" spans="1:2" x14ac:dyDescent="0.25">
      <c r="A3924" s="2" t="s">
        <v>3903</v>
      </c>
      <c r="B3924" t="s">
        <v>12911</v>
      </c>
    </row>
    <row r="3925" spans="1:2" x14ac:dyDescent="0.25">
      <c r="A3925" s="2" t="s">
        <v>3904</v>
      </c>
      <c r="B3925" t="s">
        <v>12912</v>
      </c>
    </row>
    <row r="3926" spans="1:2" x14ac:dyDescent="0.25">
      <c r="A3926" s="2" t="s">
        <v>3905</v>
      </c>
      <c r="B3926" t="s">
        <v>12913</v>
      </c>
    </row>
    <row r="3927" spans="1:2" x14ac:dyDescent="0.25">
      <c r="A3927" s="2" t="s">
        <v>3906</v>
      </c>
      <c r="B3927" t="s">
        <v>12914</v>
      </c>
    </row>
    <row r="3928" spans="1:2" x14ac:dyDescent="0.25">
      <c r="A3928" s="2" t="s">
        <v>3907</v>
      </c>
      <c r="B3928" t="s">
        <v>12915</v>
      </c>
    </row>
    <row r="3929" spans="1:2" x14ac:dyDescent="0.25">
      <c r="A3929" s="2" t="s">
        <v>3908</v>
      </c>
      <c r="B3929" t="s">
        <v>12916</v>
      </c>
    </row>
    <row r="3930" spans="1:2" x14ac:dyDescent="0.25">
      <c r="A3930" s="2" t="s">
        <v>3909</v>
      </c>
      <c r="B3930" t="s">
        <v>12917</v>
      </c>
    </row>
    <row r="3931" spans="1:2" x14ac:dyDescent="0.25">
      <c r="A3931" s="2" t="s">
        <v>3910</v>
      </c>
      <c r="B3931" t="s">
        <v>12918</v>
      </c>
    </row>
    <row r="3932" spans="1:2" x14ac:dyDescent="0.25">
      <c r="A3932" s="2" t="s">
        <v>3911</v>
      </c>
      <c r="B3932" t="s">
        <v>12919</v>
      </c>
    </row>
    <row r="3933" spans="1:2" x14ac:dyDescent="0.25">
      <c r="A3933" s="2" t="s">
        <v>3912</v>
      </c>
      <c r="B3933" t="s">
        <v>12920</v>
      </c>
    </row>
    <row r="3934" spans="1:2" x14ac:dyDescent="0.25">
      <c r="A3934" s="2" t="s">
        <v>3913</v>
      </c>
      <c r="B3934" t="s">
        <v>12921</v>
      </c>
    </row>
    <row r="3935" spans="1:2" x14ac:dyDescent="0.25">
      <c r="A3935" s="2" t="s">
        <v>3914</v>
      </c>
      <c r="B3935" t="s">
        <v>12922</v>
      </c>
    </row>
    <row r="3936" spans="1:2" x14ac:dyDescent="0.25">
      <c r="A3936" s="2" t="s">
        <v>3915</v>
      </c>
      <c r="B3936" t="s">
        <v>12923</v>
      </c>
    </row>
    <row r="3937" spans="1:2" x14ac:dyDescent="0.25">
      <c r="A3937" s="2" t="s">
        <v>3916</v>
      </c>
      <c r="B3937" t="s">
        <v>12924</v>
      </c>
    </row>
    <row r="3938" spans="1:2" x14ac:dyDescent="0.25">
      <c r="A3938" s="2" t="s">
        <v>3917</v>
      </c>
      <c r="B3938" t="s">
        <v>12925</v>
      </c>
    </row>
    <row r="3939" spans="1:2" x14ac:dyDescent="0.25">
      <c r="A3939" s="2" t="s">
        <v>3918</v>
      </c>
      <c r="B3939" t="s">
        <v>12926</v>
      </c>
    </row>
    <row r="3940" spans="1:2" x14ac:dyDescent="0.25">
      <c r="A3940" s="2" t="s">
        <v>3919</v>
      </c>
      <c r="B3940" t="s">
        <v>12927</v>
      </c>
    </row>
    <row r="3941" spans="1:2" x14ac:dyDescent="0.25">
      <c r="A3941" s="2" t="s">
        <v>3920</v>
      </c>
      <c r="B3941" t="s">
        <v>12928</v>
      </c>
    </row>
    <row r="3942" spans="1:2" x14ac:dyDescent="0.25">
      <c r="A3942" s="2" t="s">
        <v>3921</v>
      </c>
      <c r="B3942" t="s">
        <v>12929</v>
      </c>
    </row>
    <row r="3943" spans="1:2" x14ac:dyDescent="0.25">
      <c r="A3943" s="2" t="s">
        <v>3922</v>
      </c>
      <c r="B3943" t="s">
        <v>12930</v>
      </c>
    </row>
    <row r="3944" spans="1:2" x14ac:dyDescent="0.25">
      <c r="A3944" s="2" t="s">
        <v>3923</v>
      </c>
      <c r="B3944" t="s">
        <v>12931</v>
      </c>
    </row>
    <row r="3945" spans="1:2" x14ac:dyDescent="0.25">
      <c r="A3945" s="2" t="s">
        <v>3924</v>
      </c>
      <c r="B3945" t="s">
        <v>12932</v>
      </c>
    </row>
    <row r="3946" spans="1:2" x14ac:dyDescent="0.25">
      <c r="A3946" s="2" t="s">
        <v>3925</v>
      </c>
      <c r="B3946" t="s">
        <v>12933</v>
      </c>
    </row>
    <row r="3947" spans="1:2" x14ac:dyDescent="0.25">
      <c r="A3947" s="2" t="s">
        <v>3926</v>
      </c>
      <c r="B3947" t="s">
        <v>12934</v>
      </c>
    </row>
    <row r="3948" spans="1:2" x14ac:dyDescent="0.25">
      <c r="A3948" s="2" t="s">
        <v>3927</v>
      </c>
      <c r="B3948" t="s">
        <v>12935</v>
      </c>
    </row>
    <row r="3949" spans="1:2" x14ac:dyDescent="0.25">
      <c r="A3949" s="2" t="s">
        <v>3928</v>
      </c>
      <c r="B3949" t="s">
        <v>12936</v>
      </c>
    </row>
    <row r="3950" spans="1:2" x14ac:dyDescent="0.25">
      <c r="A3950" s="2" t="s">
        <v>3929</v>
      </c>
      <c r="B3950" t="s">
        <v>12937</v>
      </c>
    </row>
    <row r="3951" spans="1:2" x14ac:dyDescent="0.25">
      <c r="A3951" s="2" t="s">
        <v>3930</v>
      </c>
      <c r="B3951" t="s">
        <v>12938</v>
      </c>
    </row>
    <row r="3952" spans="1:2" x14ac:dyDescent="0.25">
      <c r="A3952" s="2" t="s">
        <v>3931</v>
      </c>
      <c r="B3952" t="s">
        <v>12939</v>
      </c>
    </row>
    <row r="3953" spans="1:2" x14ac:dyDescent="0.25">
      <c r="A3953" s="2" t="s">
        <v>3932</v>
      </c>
      <c r="B3953" t="s">
        <v>12940</v>
      </c>
    </row>
    <row r="3954" spans="1:2" x14ac:dyDescent="0.25">
      <c r="A3954" s="2" t="s">
        <v>3933</v>
      </c>
      <c r="B3954" t="s">
        <v>12941</v>
      </c>
    </row>
    <row r="3955" spans="1:2" x14ac:dyDescent="0.25">
      <c r="A3955" s="2" t="s">
        <v>3934</v>
      </c>
      <c r="B3955" t="s">
        <v>12942</v>
      </c>
    </row>
    <row r="3956" spans="1:2" x14ac:dyDescent="0.25">
      <c r="A3956" s="2" t="s">
        <v>3935</v>
      </c>
      <c r="B3956" t="s">
        <v>12943</v>
      </c>
    </row>
    <row r="3957" spans="1:2" x14ac:dyDescent="0.25">
      <c r="A3957" s="2" t="s">
        <v>3936</v>
      </c>
      <c r="B3957" t="s">
        <v>12944</v>
      </c>
    </row>
    <row r="3958" spans="1:2" x14ac:dyDescent="0.25">
      <c r="A3958" s="2" t="s">
        <v>3937</v>
      </c>
      <c r="B3958" t="s">
        <v>12945</v>
      </c>
    </row>
    <row r="3959" spans="1:2" x14ac:dyDescent="0.25">
      <c r="A3959" s="2" t="s">
        <v>3938</v>
      </c>
      <c r="B3959" t="s">
        <v>12946</v>
      </c>
    </row>
    <row r="3960" spans="1:2" x14ac:dyDescent="0.25">
      <c r="A3960" s="2" t="s">
        <v>3939</v>
      </c>
      <c r="B3960" t="s">
        <v>12947</v>
      </c>
    </row>
    <row r="3961" spans="1:2" x14ac:dyDescent="0.25">
      <c r="A3961" s="2" t="s">
        <v>3940</v>
      </c>
      <c r="B3961" t="s">
        <v>12948</v>
      </c>
    </row>
    <row r="3962" spans="1:2" x14ac:dyDescent="0.25">
      <c r="A3962" s="2" t="s">
        <v>3941</v>
      </c>
      <c r="B3962" t="s">
        <v>12949</v>
      </c>
    </row>
    <row r="3963" spans="1:2" x14ac:dyDescent="0.25">
      <c r="A3963" s="2" t="s">
        <v>3942</v>
      </c>
      <c r="B3963" t="s">
        <v>12950</v>
      </c>
    </row>
    <row r="3964" spans="1:2" x14ac:dyDescent="0.25">
      <c r="A3964" s="2" t="s">
        <v>3943</v>
      </c>
      <c r="B3964" t="s">
        <v>12951</v>
      </c>
    </row>
    <row r="3965" spans="1:2" x14ac:dyDescent="0.25">
      <c r="A3965" s="2" t="s">
        <v>3944</v>
      </c>
      <c r="B3965" t="s">
        <v>12952</v>
      </c>
    </row>
    <row r="3966" spans="1:2" x14ac:dyDescent="0.25">
      <c r="A3966" s="2" t="s">
        <v>3945</v>
      </c>
      <c r="B3966" t="s">
        <v>12953</v>
      </c>
    </row>
    <row r="3967" spans="1:2" x14ac:dyDescent="0.25">
      <c r="A3967" s="2" t="s">
        <v>3946</v>
      </c>
      <c r="B3967" t="s">
        <v>12954</v>
      </c>
    </row>
    <row r="3968" spans="1:2" x14ac:dyDescent="0.25">
      <c r="A3968" s="2" t="s">
        <v>3947</v>
      </c>
      <c r="B3968" t="s">
        <v>12955</v>
      </c>
    </row>
    <row r="3969" spans="1:2" x14ac:dyDescent="0.25">
      <c r="A3969" s="2" t="s">
        <v>3948</v>
      </c>
      <c r="B3969" t="s">
        <v>12956</v>
      </c>
    </row>
    <row r="3970" spans="1:2" x14ac:dyDescent="0.25">
      <c r="A3970" s="2" t="s">
        <v>3949</v>
      </c>
      <c r="B3970" t="s">
        <v>12957</v>
      </c>
    </row>
    <row r="3971" spans="1:2" x14ac:dyDescent="0.25">
      <c r="A3971" s="2" t="s">
        <v>3950</v>
      </c>
      <c r="B3971" t="s">
        <v>12958</v>
      </c>
    </row>
    <row r="3972" spans="1:2" x14ac:dyDescent="0.25">
      <c r="A3972" s="2" t="s">
        <v>3951</v>
      </c>
      <c r="B3972" t="s">
        <v>12959</v>
      </c>
    </row>
    <row r="3973" spans="1:2" x14ac:dyDescent="0.25">
      <c r="A3973" s="2" t="s">
        <v>3952</v>
      </c>
      <c r="B3973" t="s">
        <v>12960</v>
      </c>
    </row>
    <row r="3974" spans="1:2" x14ac:dyDescent="0.25">
      <c r="A3974" s="2" t="s">
        <v>3953</v>
      </c>
      <c r="B3974" t="s">
        <v>12961</v>
      </c>
    </row>
    <row r="3975" spans="1:2" x14ac:dyDescent="0.25">
      <c r="A3975" s="2" t="s">
        <v>3954</v>
      </c>
      <c r="B3975" t="s">
        <v>12962</v>
      </c>
    </row>
    <row r="3976" spans="1:2" x14ac:dyDescent="0.25">
      <c r="A3976" s="2" t="s">
        <v>3955</v>
      </c>
      <c r="B3976" t="s">
        <v>12963</v>
      </c>
    </row>
    <row r="3977" spans="1:2" x14ac:dyDescent="0.25">
      <c r="A3977" s="2" t="s">
        <v>3956</v>
      </c>
      <c r="B3977" t="s">
        <v>12964</v>
      </c>
    </row>
    <row r="3978" spans="1:2" x14ac:dyDescent="0.25">
      <c r="A3978" s="2" t="s">
        <v>3957</v>
      </c>
      <c r="B3978" t="s">
        <v>12965</v>
      </c>
    </row>
    <row r="3979" spans="1:2" x14ac:dyDescent="0.25">
      <c r="A3979" s="2" t="s">
        <v>3958</v>
      </c>
      <c r="B3979" t="s">
        <v>12966</v>
      </c>
    </row>
    <row r="3980" spans="1:2" x14ac:dyDescent="0.25">
      <c r="A3980" s="2" t="s">
        <v>3959</v>
      </c>
      <c r="B3980" t="s">
        <v>12967</v>
      </c>
    </row>
    <row r="3981" spans="1:2" x14ac:dyDescent="0.25">
      <c r="A3981" s="2" t="s">
        <v>3960</v>
      </c>
      <c r="B3981" t="s">
        <v>12968</v>
      </c>
    </row>
    <row r="3982" spans="1:2" x14ac:dyDescent="0.25">
      <c r="A3982" s="2" t="s">
        <v>3961</v>
      </c>
      <c r="B3982" t="s">
        <v>12969</v>
      </c>
    </row>
    <row r="3983" spans="1:2" x14ac:dyDescent="0.25">
      <c r="A3983" s="2" t="s">
        <v>3962</v>
      </c>
      <c r="B3983" t="s">
        <v>12970</v>
      </c>
    </row>
    <row r="3984" spans="1:2" x14ac:dyDescent="0.25">
      <c r="A3984" s="2" t="s">
        <v>3963</v>
      </c>
      <c r="B3984" t="s">
        <v>12971</v>
      </c>
    </row>
    <row r="3985" spans="1:2" x14ac:dyDescent="0.25">
      <c r="A3985" s="2" t="s">
        <v>3964</v>
      </c>
      <c r="B3985" t="s">
        <v>12972</v>
      </c>
    </row>
    <row r="3986" spans="1:2" x14ac:dyDescent="0.25">
      <c r="A3986" s="2" t="s">
        <v>3965</v>
      </c>
      <c r="B3986" t="s">
        <v>12973</v>
      </c>
    </row>
    <row r="3987" spans="1:2" x14ac:dyDescent="0.25">
      <c r="A3987" s="2" t="s">
        <v>3966</v>
      </c>
      <c r="B3987" t="s">
        <v>12974</v>
      </c>
    </row>
    <row r="3988" spans="1:2" x14ac:dyDescent="0.25">
      <c r="A3988" s="2" t="s">
        <v>3967</v>
      </c>
      <c r="B3988" t="s">
        <v>12975</v>
      </c>
    </row>
    <row r="3989" spans="1:2" x14ac:dyDescent="0.25">
      <c r="A3989" s="2" t="s">
        <v>3968</v>
      </c>
      <c r="B3989" t="s">
        <v>12976</v>
      </c>
    </row>
    <row r="3990" spans="1:2" x14ac:dyDescent="0.25">
      <c r="A3990" s="2" t="s">
        <v>3969</v>
      </c>
      <c r="B3990" t="s">
        <v>12977</v>
      </c>
    </row>
    <row r="3991" spans="1:2" x14ac:dyDescent="0.25">
      <c r="A3991" s="2" t="s">
        <v>3970</v>
      </c>
      <c r="B3991" t="s">
        <v>12978</v>
      </c>
    </row>
    <row r="3992" spans="1:2" x14ac:dyDescent="0.25">
      <c r="A3992" s="2" t="s">
        <v>3971</v>
      </c>
      <c r="B3992" t="s">
        <v>12979</v>
      </c>
    </row>
    <row r="3993" spans="1:2" x14ac:dyDescent="0.25">
      <c r="A3993" s="2" t="s">
        <v>3972</v>
      </c>
      <c r="B3993" t="s">
        <v>12980</v>
      </c>
    </row>
    <row r="3994" spans="1:2" x14ac:dyDescent="0.25">
      <c r="A3994" s="2" t="s">
        <v>3973</v>
      </c>
      <c r="B3994" t="s">
        <v>12981</v>
      </c>
    </row>
    <row r="3995" spans="1:2" x14ac:dyDescent="0.25">
      <c r="A3995" s="2" t="s">
        <v>3974</v>
      </c>
      <c r="B3995" t="s">
        <v>12982</v>
      </c>
    </row>
    <row r="3996" spans="1:2" x14ac:dyDescent="0.25">
      <c r="A3996" s="2" t="s">
        <v>3975</v>
      </c>
      <c r="B3996" t="s">
        <v>12983</v>
      </c>
    </row>
    <row r="3997" spans="1:2" x14ac:dyDescent="0.25">
      <c r="A3997" s="2" t="s">
        <v>3976</v>
      </c>
      <c r="B3997" t="s">
        <v>12984</v>
      </c>
    </row>
    <row r="3998" spans="1:2" x14ac:dyDescent="0.25">
      <c r="A3998" s="2" t="s">
        <v>3977</v>
      </c>
      <c r="B3998" t="s">
        <v>12985</v>
      </c>
    </row>
    <row r="3999" spans="1:2" x14ac:dyDescent="0.25">
      <c r="A3999" s="2" t="s">
        <v>3978</v>
      </c>
      <c r="B3999" t="s">
        <v>12986</v>
      </c>
    </row>
    <row r="4000" spans="1:2" x14ac:dyDescent="0.25">
      <c r="A4000" s="2" t="s">
        <v>3979</v>
      </c>
      <c r="B4000" t="s">
        <v>12987</v>
      </c>
    </row>
    <row r="4001" spans="1:2" x14ac:dyDescent="0.25">
      <c r="A4001" s="2" t="s">
        <v>3980</v>
      </c>
      <c r="B4001" t="s">
        <v>12988</v>
      </c>
    </row>
    <row r="4002" spans="1:2" x14ac:dyDescent="0.25">
      <c r="A4002" s="2" t="s">
        <v>3981</v>
      </c>
      <c r="B4002" t="s">
        <v>12989</v>
      </c>
    </row>
    <row r="4003" spans="1:2" x14ac:dyDescent="0.25">
      <c r="A4003" s="2" t="s">
        <v>3982</v>
      </c>
      <c r="B4003" t="s">
        <v>12990</v>
      </c>
    </row>
    <row r="4004" spans="1:2" x14ac:dyDescent="0.25">
      <c r="A4004" s="2" t="s">
        <v>3983</v>
      </c>
      <c r="B4004" t="s">
        <v>12991</v>
      </c>
    </row>
    <row r="4005" spans="1:2" x14ac:dyDescent="0.25">
      <c r="A4005" s="2" t="s">
        <v>3984</v>
      </c>
      <c r="B4005" t="s">
        <v>12992</v>
      </c>
    </row>
    <row r="4006" spans="1:2" x14ac:dyDescent="0.25">
      <c r="A4006" s="2" t="s">
        <v>3985</v>
      </c>
      <c r="B4006" t="s">
        <v>12993</v>
      </c>
    </row>
    <row r="4007" spans="1:2" x14ac:dyDescent="0.25">
      <c r="A4007" s="2" t="s">
        <v>3986</v>
      </c>
      <c r="B4007" t="s">
        <v>12994</v>
      </c>
    </row>
    <row r="4008" spans="1:2" x14ac:dyDescent="0.25">
      <c r="A4008" s="2" t="s">
        <v>3987</v>
      </c>
      <c r="B4008" t="s">
        <v>12995</v>
      </c>
    </row>
    <row r="4009" spans="1:2" x14ac:dyDescent="0.25">
      <c r="A4009" s="2" t="s">
        <v>3988</v>
      </c>
      <c r="B4009" t="s">
        <v>12996</v>
      </c>
    </row>
    <row r="4010" spans="1:2" x14ac:dyDescent="0.25">
      <c r="A4010" s="2" t="s">
        <v>3989</v>
      </c>
      <c r="B4010" t="s">
        <v>12997</v>
      </c>
    </row>
    <row r="4011" spans="1:2" x14ac:dyDescent="0.25">
      <c r="A4011" s="2" t="s">
        <v>3990</v>
      </c>
      <c r="B4011" t="s">
        <v>12998</v>
      </c>
    </row>
    <row r="4012" spans="1:2" x14ac:dyDescent="0.25">
      <c r="A4012" s="2" t="s">
        <v>3991</v>
      </c>
      <c r="B4012" t="s">
        <v>12999</v>
      </c>
    </row>
    <row r="4013" spans="1:2" x14ac:dyDescent="0.25">
      <c r="A4013" s="2" t="s">
        <v>3992</v>
      </c>
      <c r="B4013" t="s">
        <v>13000</v>
      </c>
    </row>
    <row r="4014" spans="1:2" x14ac:dyDescent="0.25">
      <c r="A4014" s="2" t="s">
        <v>3993</v>
      </c>
      <c r="B4014" t="s">
        <v>13001</v>
      </c>
    </row>
    <row r="4015" spans="1:2" x14ac:dyDescent="0.25">
      <c r="A4015" s="2" t="s">
        <v>3994</v>
      </c>
      <c r="B4015" t="s">
        <v>13002</v>
      </c>
    </row>
    <row r="4016" spans="1:2" x14ac:dyDescent="0.25">
      <c r="A4016" s="2" t="s">
        <v>3995</v>
      </c>
      <c r="B4016" t="s">
        <v>13003</v>
      </c>
    </row>
    <row r="4017" spans="1:2" x14ac:dyDescent="0.25">
      <c r="A4017" s="2" t="s">
        <v>3996</v>
      </c>
      <c r="B4017" t="s">
        <v>13004</v>
      </c>
    </row>
    <row r="4018" spans="1:2" x14ac:dyDescent="0.25">
      <c r="A4018" s="2" t="s">
        <v>3997</v>
      </c>
      <c r="B4018" t="s">
        <v>13005</v>
      </c>
    </row>
    <row r="4019" spans="1:2" x14ac:dyDescent="0.25">
      <c r="A4019" s="2" t="s">
        <v>3998</v>
      </c>
      <c r="B4019" t="s">
        <v>13006</v>
      </c>
    </row>
    <row r="4020" spans="1:2" x14ac:dyDescent="0.25">
      <c r="A4020" s="2" t="s">
        <v>3999</v>
      </c>
      <c r="B4020" t="s">
        <v>13007</v>
      </c>
    </row>
    <row r="4021" spans="1:2" x14ac:dyDescent="0.25">
      <c r="A4021" s="2" t="s">
        <v>4000</v>
      </c>
      <c r="B4021" t="s">
        <v>13008</v>
      </c>
    </row>
    <row r="4022" spans="1:2" x14ac:dyDescent="0.25">
      <c r="A4022" s="2" t="s">
        <v>4001</v>
      </c>
      <c r="B4022" t="s">
        <v>13009</v>
      </c>
    </row>
    <row r="4023" spans="1:2" x14ac:dyDescent="0.25">
      <c r="A4023" s="2" t="s">
        <v>4002</v>
      </c>
      <c r="B4023" t="s">
        <v>13010</v>
      </c>
    </row>
    <row r="4024" spans="1:2" x14ac:dyDescent="0.25">
      <c r="A4024" s="2" t="s">
        <v>4003</v>
      </c>
      <c r="B4024" t="s">
        <v>13011</v>
      </c>
    </row>
    <row r="4025" spans="1:2" x14ac:dyDescent="0.25">
      <c r="A4025" s="2" t="s">
        <v>4004</v>
      </c>
      <c r="B4025" t="s">
        <v>13012</v>
      </c>
    </row>
    <row r="4026" spans="1:2" x14ac:dyDescent="0.25">
      <c r="A4026" s="2" t="s">
        <v>4005</v>
      </c>
      <c r="B4026" t="s">
        <v>13013</v>
      </c>
    </row>
    <row r="4027" spans="1:2" x14ac:dyDescent="0.25">
      <c r="A4027" s="2" t="s">
        <v>4006</v>
      </c>
      <c r="B4027" t="s">
        <v>13014</v>
      </c>
    </row>
    <row r="4028" spans="1:2" x14ac:dyDescent="0.25">
      <c r="A4028" s="2" t="s">
        <v>4007</v>
      </c>
      <c r="B4028" t="s">
        <v>13015</v>
      </c>
    </row>
    <row r="4029" spans="1:2" x14ac:dyDescent="0.25">
      <c r="A4029" s="2" t="s">
        <v>4008</v>
      </c>
      <c r="B4029" t="s">
        <v>13016</v>
      </c>
    </row>
    <row r="4030" spans="1:2" x14ac:dyDescent="0.25">
      <c r="A4030" s="2" t="s">
        <v>4009</v>
      </c>
      <c r="B4030" t="s">
        <v>13017</v>
      </c>
    </row>
    <row r="4031" spans="1:2" x14ac:dyDescent="0.25">
      <c r="A4031" s="2" t="s">
        <v>4010</v>
      </c>
      <c r="B4031" t="s">
        <v>13018</v>
      </c>
    </row>
    <row r="4032" spans="1:2" x14ac:dyDescent="0.25">
      <c r="A4032" s="2" t="s">
        <v>4011</v>
      </c>
      <c r="B4032" t="s">
        <v>13019</v>
      </c>
    </row>
    <row r="4033" spans="1:2" x14ac:dyDescent="0.25">
      <c r="A4033" s="2" t="s">
        <v>4012</v>
      </c>
      <c r="B4033" t="s">
        <v>13020</v>
      </c>
    </row>
    <row r="4034" spans="1:2" x14ac:dyDescent="0.25">
      <c r="A4034" s="2" t="s">
        <v>4013</v>
      </c>
      <c r="B4034" t="s">
        <v>13021</v>
      </c>
    </row>
    <row r="4035" spans="1:2" x14ac:dyDescent="0.25">
      <c r="A4035" s="2" t="s">
        <v>4014</v>
      </c>
      <c r="B4035" t="s">
        <v>13022</v>
      </c>
    </row>
    <row r="4036" spans="1:2" x14ac:dyDescent="0.25">
      <c r="A4036" s="2" t="s">
        <v>4015</v>
      </c>
      <c r="B4036" t="s">
        <v>13023</v>
      </c>
    </row>
    <row r="4037" spans="1:2" x14ac:dyDescent="0.25">
      <c r="A4037" s="2" t="s">
        <v>4016</v>
      </c>
      <c r="B4037" t="s">
        <v>13024</v>
      </c>
    </row>
    <row r="4038" spans="1:2" x14ac:dyDescent="0.25">
      <c r="A4038" s="2" t="s">
        <v>4017</v>
      </c>
      <c r="B4038" t="s">
        <v>13025</v>
      </c>
    </row>
    <row r="4039" spans="1:2" x14ac:dyDescent="0.25">
      <c r="A4039" s="2" t="s">
        <v>4018</v>
      </c>
      <c r="B4039" t="s">
        <v>13026</v>
      </c>
    </row>
    <row r="4040" spans="1:2" x14ac:dyDescent="0.25">
      <c r="A4040" s="2" t="s">
        <v>4019</v>
      </c>
      <c r="B4040" t="s">
        <v>13027</v>
      </c>
    </row>
    <row r="4041" spans="1:2" x14ac:dyDescent="0.25">
      <c r="A4041" s="2" t="s">
        <v>4020</v>
      </c>
      <c r="B4041" t="s">
        <v>13028</v>
      </c>
    </row>
    <row r="4042" spans="1:2" x14ac:dyDescent="0.25">
      <c r="A4042" s="2" t="s">
        <v>4021</v>
      </c>
      <c r="B4042" t="s">
        <v>13029</v>
      </c>
    </row>
    <row r="4043" spans="1:2" x14ac:dyDescent="0.25">
      <c r="A4043" s="2" t="s">
        <v>4022</v>
      </c>
      <c r="B4043" t="s">
        <v>13030</v>
      </c>
    </row>
    <row r="4044" spans="1:2" x14ac:dyDescent="0.25">
      <c r="A4044" s="2" t="s">
        <v>4023</v>
      </c>
      <c r="B4044" t="s">
        <v>13031</v>
      </c>
    </row>
    <row r="4045" spans="1:2" x14ac:dyDescent="0.25">
      <c r="A4045" s="2" t="s">
        <v>4024</v>
      </c>
      <c r="B4045" t="s">
        <v>13032</v>
      </c>
    </row>
    <row r="4046" spans="1:2" x14ac:dyDescent="0.25">
      <c r="A4046" s="2" t="s">
        <v>4025</v>
      </c>
      <c r="B4046" t="s">
        <v>13033</v>
      </c>
    </row>
    <row r="4047" spans="1:2" x14ac:dyDescent="0.25">
      <c r="A4047" s="2" t="s">
        <v>4026</v>
      </c>
      <c r="B4047" t="s">
        <v>13034</v>
      </c>
    </row>
    <row r="4048" spans="1:2" x14ac:dyDescent="0.25">
      <c r="A4048" s="2" t="s">
        <v>4027</v>
      </c>
      <c r="B4048" t="s">
        <v>13035</v>
      </c>
    </row>
    <row r="4049" spans="1:2" x14ac:dyDescent="0.25">
      <c r="A4049" s="2" t="s">
        <v>4028</v>
      </c>
      <c r="B4049" t="s">
        <v>13036</v>
      </c>
    </row>
    <row r="4050" spans="1:2" x14ac:dyDescent="0.25">
      <c r="A4050" s="2" t="s">
        <v>4029</v>
      </c>
      <c r="B4050" t="s">
        <v>13037</v>
      </c>
    </row>
    <row r="4051" spans="1:2" x14ac:dyDescent="0.25">
      <c r="A4051" s="2" t="s">
        <v>4030</v>
      </c>
      <c r="B4051" t="s">
        <v>13038</v>
      </c>
    </row>
    <row r="4052" spans="1:2" x14ac:dyDescent="0.25">
      <c r="A4052" s="2" t="s">
        <v>4031</v>
      </c>
      <c r="B4052" t="s">
        <v>13039</v>
      </c>
    </row>
    <row r="4053" spans="1:2" x14ac:dyDescent="0.25">
      <c r="A4053" s="2" t="s">
        <v>4032</v>
      </c>
      <c r="B4053" t="s">
        <v>13040</v>
      </c>
    </row>
    <row r="4054" spans="1:2" x14ac:dyDescent="0.25">
      <c r="A4054" s="2" t="s">
        <v>4033</v>
      </c>
      <c r="B4054" t="s">
        <v>13041</v>
      </c>
    </row>
    <row r="4055" spans="1:2" x14ac:dyDescent="0.25">
      <c r="A4055" s="2" t="s">
        <v>4034</v>
      </c>
      <c r="B4055" t="s">
        <v>13042</v>
      </c>
    </row>
    <row r="4056" spans="1:2" x14ac:dyDescent="0.25">
      <c r="A4056" s="2" t="s">
        <v>4035</v>
      </c>
      <c r="B4056" t="s">
        <v>13043</v>
      </c>
    </row>
    <row r="4057" spans="1:2" x14ac:dyDescent="0.25">
      <c r="A4057" s="2" t="s">
        <v>4036</v>
      </c>
      <c r="B4057" t="s">
        <v>13044</v>
      </c>
    </row>
    <row r="4058" spans="1:2" x14ac:dyDescent="0.25">
      <c r="A4058" s="2" t="s">
        <v>4037</v>
      </c>
      <c r="B4058" t="s">
        <v>13045</v>
      </c>
    </row>
    <row r="4059" spans="1:2" x14ac:dyDescent="0.25">
      <c r="A4059" s="2" t="s">
        <v>4038</v>
      </c>
      <c r="B4059" t="s">
        <v>13046</v>
      </c>
    </row>
    <row r="4060" spans="1:2" x14ac:dyDescent="0.25">
      <c r="A4060" s="2" t="s">
        <v>4039</v>
      </c>
      <c r="B4060" t="s">
        <v>13047</v>
      </c>
    </row>
    <row r="4061" spans="1:2" x14ac:dyDescent="0.25">
      <c r="A4061" s="2" t="s">
        <v>4040</v>
      </c>
      <c r="B4061" t="s">
        <v>13048</v>
      </c>
    </row>
    <row r="4062" spans="1:2" x14ac:dyDescent="0.25">
      <c r="A4062" s="2" t="s">
        <v>4041</v>
      </c>
      <c r="B4062" t="s">
        <v>13049</v>
      </c>
    </row>
    <row r="4063" spans="1:2" x14ac:dyDescent="0.25">
      <c r="A4063" s="2" t="s">
        <v>4042</v>
      </c>
      <c r="B4063" t="s">
        <v>13050</v>
      </c>
    </row>
    <row r="4064" spans="1:2" x14ac:dyDescent="0.25">
      <c r="A4064" s="2" t="s">
        <v>4043</v>
      </c>
      <c r="B4064" t="s">
        <v>13051</v>
      </c>
    </row>
    <row r="4065" spans="1:2" x14ac:dyDescent="0.25">
      <c r="A4065" s="2" t="s">
        <v>4044</v>
      </c>
      <c r="B4065" t="s">
        <v>13052</v>
      </c>
    </row>
    <row r="4066" spans="1:2" x14ac:dyDescent="0.25">
      <c r="A4066" s="2" t="s">
        <v>4045</v>
      </c>
      <c r="B4066" t="s">
        <v>13053</v>
      </c>
    </row>
    <row r="4067" spans="1:2" x14ac:dyDescent="0.25">
      <c r="A4067" s="2" t="s">
        <v>4046</v>
      </c>
      <c r="B4067" t="s">
        <v>13054</v>
      </c>
    </row>
    <row r="4068" spans="1:2" x14ac:dyDescent="0.25">
      <c r="A4068" s="2" t="s">
        <v>4047</v>
      </c>
      <c r="B4068" t="s">
        <v>13055</v>
      </c>
    </row>
    <row r="4069" spans="1:2" x14ac:dyDescent="0.25">
      <c r="A4069" s="2" t="s">
        <v>4048</v>
      </c>
      <c r="B4069" t="s">
        <v>13056</v>
      </c>
    </row>
    <row r="4070" spans="1:2" x14ac:dyDescent="0.25">
      <c r="A4070" s="2" t="s">
        <v>4049</v>
      </c>
      <c r="B4070" t="s">
        <v>13057</v>
      </c>
    </row>
    <row r="4071" spans="1:2" x14ac:dyDescent="0.25">
      <c r="A4071" s="2" t="s">
        <v>4050</v>
      </c>
      <c r="B4071" t="s">
        <v>13058</v>
      </c>
    </row>
    <row r="4072" spans="1:2" x14ac:dyDescent="0.25">
      <c r="A4072" s="2" t="s">
        <v>4051</v>
      </c>
      <c r="B4072" t="s">
        <v>13059</v>
      </c>
    </row>
    <row r="4073" spans="1:2" x14ac:dyDescent="0.25">
      <c r="A4073" s="2" t="s">
        <v>4052</v>
      </c>
      <c r="B4073" t="s">
        <v>13060</v>
      </c>
    </row>
    <row r="4074" spans="1:2" x14ac:dyDescent="0.25">
      <c r="A4074" s="2" t="s">
        <v>4053</v>
      </c>
      <c r="B4074" t="s">
        <v>13061</v>
      </c>
    </row>
    <row r="4075" spans="1:2" x14ac:dyDescent="0.25">
      <c r="A4075" s="2" t="s">
        <v>4054</v>
      </c>
      <c r="B4075" t="s">
        <v>13062</v>
      </c>
    </row>
    <row r="4076" spans="1:2" x14ac:dyDescent="0.25">
      <c r="A4076" s="2" t="s">
        <v>4055</v>
      </c>
      <c r="B4076" t="s">
        <v>13063</v>
      </c>
    </row>
    <row r="4077" spans="1:2" x14ac:dyDescent="0.25">
      <c r="A4077" s="2" t="s">
        <v>4056</v>
      </c>
      <c r="B4077" t="s">
        <v>13064</v>
      </c>
    </row>
    <row r="4078" spans="1:2" x14ac:dyDescent="0.25">
      <c r="A4078" s="2" t="s">
        <v>4057</v>
      </c>
      <c r="B4078" t="s">
        <v>13065</v>
      </c>
    </row>
    <row r="4079" spans="1:2" x14ac:dyDescent="0.25">
      <c r="A4079" s="2" t="s">
        <v>4058</v>
      </c>
      <c r="B4079" t="s">
        <v>13066</v>
      </c>
    </row>
    <row r="4080" spans="1:2" x14ac:dyDescent="0.25">
      <c r="A4080" s="2" t="s">
        <v>4059</v>
      </c>
      <c r="B4080" t="s">
        <v>13067</v>
      </c>
    </row>
    <row r="4081" spans="1:2" x14ac:dyDescent="0.25">
      <c r="A4081" s="2" t="s">
        <v>4060</v>
      </c>
      <c r="B4081" t="s">
        <v>13068</v>
      </c>
    </row>
    <row r="4082" spans="1:2" x14ac:dyDescent="0.25">
      <c r="A4082" s="2" t="s">
        <v>4061</v>
      </c>
      <c r="B4082" t="s">
        <v>13069</v>
      </c>
    </row>
    <row r="4083" spans="1:2" x14ac:dyDescent="0.25">
      <c r="A4083" s="2" t="s">
        <v>4062</v>
      </c>
      <c r="B4083" t="s">
        <v>13070</v>
      </c>
    </row>
    <row r="4084" spans="1:2" x14ac:dyDescent="0.25">
      <c r="A4084" s="2" t="s">
        <v>4063</v>
      </c>
      <c r="B4084" t="s">
        <v>13071</v>
      </c>
    </row>
    <row r="4085" spans="1:2" x14ac:dyDescent="0.25">
      <c r="A4085" s="2" t="s">
        <v>4064</v>
      </c>
      <c r="B4085" t="s">
        <v>13072</v>
      </c>
    </row>
    <row r="4086" spans="1:2" x14ac:dyDescent="0.25">
      <c r="A4086" s="2" t="s">
        <v>4065</v>
      </c>
      <c r="B4086" t="s">
        <v>13073</v>
      </c>
    </row>
    <row r="4087" spans="1:2" x14ac:dyDescent="0.25">
      <c r="A4087" s="2" t="s">
        <v>4066</v>
      </c>
      <c r="B4087" t="s">
        <v>13074</v>
      </c>
    </row>
    <row r="4088" spans="1:2" x14ac:dyDescent="0.25">
      <c r="A4088" s="2" t="s">
        <v>4067</v>
      </c>
      <c r="B4088" t="s">
        <v>13075</v>
      </c>
    </row>
    <row r="4089" spans="1:2" x14ac:dyDescent="0.25">
      <c r="A4089" s="2" t="s">
        <v>4068</v>
      </c>
      <c r="B4089" t="s">
        <v>13076</v>
      </c>
    </row>
    <row r="4090" spans="1:2" x14ac:dyDescent="0.25">
      <c r="A4090" s="2" t="s">
        <v>4069</v>
      </c>
      <c r="B4090" t="s">
        <v>13077</v>
      </c>
    </row>
    <row r="4091" spans="1:2" x14ac:dyDescent="0.25">
      <c r="A4091" s="2" t="s">
        <v>4070</v>
      </c>
      <c r="B4091" t="s">
        <v>13078</v>
      </c>
    </row>
    <row r="4092" spans="1:2" x14ac:dyDescent="0.25">
      <c r="A4092" s="2" t="s">
        <v>4071</v>
      </c>
      <c r="B4092" t="s">
        <v>13079</v>
      </c>
    </row>
    <row r="4093" spans="1:2" x14ac:dyDescent="0.25">
      <c r="A4093" s="2" t="s">
        <v>4072</v>
      </c>
      <c r="B4093" t="s">
        <v>13080</v>
      </c>
    </row>
    <row r="4094" spans="1:2" x14ac:dyDescent="0.25">
      <c r="A4094" s="2" t="s">
        <v>4073</v>
      </c>
      <c r="B4094" t="s">
        <v>13081</v>
      </c>
    </row>
    <row r="4095" spans="1:2" x14ac:dyDescent="0.25">
      <c r="A4095" s="2" t="s">
        <v>4074</v>
      </c>
      <c r="B4095" t="s">
        <v>13082</v>
      </c>
    </row>
    <row r="4096" spans="1:2" x14ac:dyDescent="0.25">
      <c r="A4096" s="2" t="s">
        <v>4075</v>
      </c>
      <c r="B4096" t="s">
        <v>13083</v>
      </c>
    </row>
    <row r="4097" spans="1:2" x14ac:dyDescent="0.25">
      <c r="A4097" s="2" t="s">
        <v>4076</v>
      </c>
      <c r="B4097" t="s">
        <v>13084</v>
      </c>
    </row>
    <row r="4098" spans="1:2" x14ac:dyDescent="0.25">
      <c r="A4098" s="2" t="s">
        <v>4077</v>
      </c>
      <c r="B4098" t="s">
        <v>13085</v>
      </c>
    </row>
    <row r="4099" spans="1:2" x14ac:dyDescent="0.25">
      <c r="A4099" s="2" t="s">
        <v>4078</v>
      </c>
      <c r="B4099" t="s">
        <v>13086</v>
      </c>
    </row>
    <row r="4100" spans="1:2" x14ac:dyDescent="0.25">
      <c r="A4100" s="2" t="s">
        <v>4079</v>
      </c>
      <c r="B4100" t="s">
        <v>13087</v>
      </c>
    </row>
    <row r="4101" spans="1:2" x14ac:dyDescent="0.25">
      <c r="A4101" s="2" t="s">
        <v>4080</v>
      </c>
      <c r="B4101" t="s">
        <v>13088</v>
      </c>
    </row>
    <row r="4102" spans="1:2" x14ac:dyDescent="0.25">
      <c r="A4102" s="2" t="s">
        <v>4081</v>
      </c>
      <c r="B4102" t="s">
        <v>13089</v>
      </c>
    </row>
    <row r="4103" spans="1:2" x14ac:dyDescent="0.25">
      <c r="A4103" s="2" t="s">
        <v>4082</v>
      </c>
      <c r="B4103" t="s">
        <v>13090</v>
      </c>
    </row>
    <row r="4104" spans="1:2" x14ac:dyDescent="0.25">
      <c r="A4104" s="2" t="s">
        <v>4083</v>
      </c>
      <c r="B4104" t="s">
        <v>13091</v>
      </c>
    </row>
    <row r="4105" spans="1:2" x14ac:dyDescent="0.25">
      <c r="A4105" s="2" t="s">
        <v>4084</v>
      </c>
      <c r="B4105" t="s">
        <v>13092</v>
      </c>
    </row>
    <row r="4106" spans="1:2" x14ac:dyDescent="0.25">
      <c r="A4106" s="2" t="s">
        <v>4085</v>
      </c>
      <c r="B4106" t="s">
        <v>13093</v>
      </c>
    </row>
    <row r="4107" spans="1:2" x14ac:dyDescent="0.25">
      <c r="A4107" s="2" t="s">
        <v>4086</v>
      </c>
      <c r="B4107" t="s">
        <v>13094</v>
      </c>
    </row>
    <row r="4108" spans="1:2" x14ac:dyDescent="0.25">
      <c r="A4108" s="2" t="s">
        <v>4087</v>
      </c>
      <c r="B4108" t="s">
        <v>13095</v>
      </c>
    </row>
    <row r="4109" spans="1:2" x14ac:dyDescent="0.25">
      <c r="A4109" s="2" t="s">
        <v>4088</v>
      </c>
      <c r="B4109" t="s">
        <v>13096</v>
      </c>
    </row>
    <row r="4110" spans="1:2" x14ac:dyDescent="0.25">
      <c r="A4110" s="2" t="s">
        <v>4089</v>
      </c>
      <c r="B4110" t="s">
        <v>13097</v>
      </c>
    </row>
    <row r="4111" spans="1:2" x14ac:dyDescent="0.25">
      <c r="A4111" s="2" t="s">
        <v>4090</v>
      </c>
      <c r="B4111" t="s">
        <v>13098</v>
      </c>
    </row>
    <row r="4112" spans="1:2" x14ac:dyDescent="0.25">
      <c r="A4112" s="2" t="s">
        <v>4091</v>
      </c>
      <c r="B4112" t="s">
        <v>13099</v>
      </c>
    </row>
    <row r="4113" spans="1:2" x14ac:dyDescent="0.25">
      <c r="A4113" s="2" t="s">
        <v>4092</v>
      </c>
      <c r="B4113" t="s">
        <v>13100</v>
      </c>
    </row>
    <row r="4114" spans="1:2" x14ac:dyDescent="0.25">
      <c r="A4114" s="2" t="s">
        <v>4093</v>
      </c>
      <c r="B4114" t="s">
        <v>13101</v>
      </c>
    </row>
    <row r="4115" spans="1:2" x14ac:dyDescent="0.25">
      <c r="A4115" s="2" t="s">
        <v>4094</v>
      </c>
      <c r="B4115" t="s">
        <v>13102</v>
      </c>
    </row>
    <row r="4116" spans="1:2" x14ac:dyDescent="0.25">
      <c r="A4116" s="2" t="s">
        <v>4095</v>
      </c>
      <c r="B4116" t="s">
        <v>13103</v>
      </c>
    </row>
    <row r="4117" spans="1:2" x14ac:dyDescent="0.25">
      <c r="A4117" s="2" t="s">
        <v>4096</v>
      </c>
      <c r="B4117" t="s">
        <v>13104</v>
      </c>
    </row>
    <row r="4118" spans="1:2" x14ac:dyDescent="0.25">
      <c r="A4118" s="2" t="s">
        <v>4097</v>
      </c>
      <c r="B4118" t="s">
        <v>13105</v>
      </c>
    </row>
    <row r="4119" spans="1:2" x14ac:dyDescent="0.25">
      <c r="A4119" s="2" t="s">
        <v>4098</v>
      </c>
      <c r="B4119" t="s">
        <v>13106</v>
      </c>
    </row>
    <row r="4120" spans="1:2" x14ac:dyDescent="0.25">
      <c r="A4120" s="2" t="s">
        <v>4099</v>
      </c>
      <c r="B4120" t="s">
        <v>13107</v>
      </c>
    </row>
    <row r="4121" spans="1:2" x14ac:dyDescent="0.25">
      <c r="A4121" s="2" t="s">
        <v>4100</v>
      </c>
      <c r="B4121" t="s">
        <v>13108</v>
      </c>
    </row>
    <row r="4122" spans="1:2" x14ac:dyDescent="0.25">
      <c r="A4122" s="2" t="s">
        <v>4101</v>
      </c>
      <c r="B4122" t="s">
        <v>13109</v>
      </c>
    </row>
    <row r="4123" spans="1:2" x14ac:dyDescent="0.25">
      <c r="A4123" s="2" t="s">
        <v>4102</v>
      </c>
      <c r="B4123" t="s">
        <v>13110</v>
      </c>
    </row>
    <row r="4124" spans="1:2" x14ac:dyDescent="0.25">
      <c r="A4124" s="2" t="s">
        <v>4103</v>
      </c>
      <c r="B4124" t="s">
        <v>13111</v>
      </c>
    </row>
    <row r="4125" spans="1:2" x14ac:dyDescent="0.25">
      <c r="A4125" s="2" t="s">
        <v>4104</v>
      </c>
      <c r="B4125" t="s">
        <v>13112</v>
      </c>
    </row>
    <row r="4126" spans="1:2" x14ac:dyDescent="0.25">
      <c r="A4126" s="2" t="s">
        <v>4105</v>
      </c>
      <c r="B4126" t="s">
        <v>13113</v>
      </c>
    </row>
    <row r="4127" spans="1:2" x14ac:dyDescent="0.25">
      <c r="A4127" s="2" t="s">
        <v>4106</v>
      </c>
      <c r="B4127" t="s">
        <v>13114</v>
      </c>
    </row>
    <row r="4128" spans="1:2" x14ac:dyDescent="0.25">
      <c r="A4128" s="2" t="s">
        <v>4107</v>
      </c>
      <c r="B4128" t="s">
        <v>13115</v>
      </c>
    </row>
    <row r="4129" spans="1:2" x14ac:dyDescent="0.25">
      <c r="A4129" s="2" t="s">
        <v>4108</v>
      </c>
      <c r="B4129" t="s">
        <v>13116</v>
      </c>
    </row>
    <row r="4130" spans="1:2" x14ac:dyDescent="0.25">
      <c r="A4130" s="2" t="s">
        <v>4109</v>
      </c>
      <c r="B4130" t="s">
        <v>13117</v>
      </c>
    </row>
    <row r="4131" spans="1:2" x14ac:dyDescent="0.25">
      <c r="A4131" s="2" t="s">
        <v>4110</v>
      </c>
      <c r="B4131" t="s">
        <v>13118</v>
      </c>
    </row>
    <row r="4132" spans="1:2" x14ac:dyDescent="0.25">
      <c r="A4132" s="2" t="s">
        <v>4111</v>
      </c>
      <c r="B4132" t="s">
        <v>13119</v>
      </c>
    </row>
    <row r="4133" spans="1:2" x14ac:dyDescent="0.25">
      <c r="A4133" s="2" t="s">
        <v>4112</v>
      </c>
      <c r="B4133" t="s">
        <v>13120</v>
      </c>
    </row>
    <row r="4134" spans="1:2" x14ac:dyDescent="0.25">
      <c r="A4134" s="2" t="s">
        <v>4113</v>
      </c>
      <c r="B4134" t="s">
        <v>13121</v>
      </c>
    </row>
    <row r="4135" spans="1:2" x14ac:dyDescent="0.25">
      <c r="A4135" s="2" t="s">
        <v>4114</v>
      </c>
      <c r="B4135" t="s">
        <v>13122</v>
      </c>
    </row>
    <row r="4136" spans="1:2" x14ac:dyDescent="0.25">
      <c r="A4136" s="2" t="s">
        <v>4115</v>
      </c>
      <c r="B4136" t="s">
        <v>13123</v>
      </c>
    </row>
    <row r="4137" spans="1:2" x14ac:dyDescent="0.25">
      <c r="A4137" s="2" t="s">
        <v>4116</v>
      </c>
      <c r="B4137" t="s">
        <v>13124</v>
      </c>
    </row>
    <row r="4138" spans="1:2" x14ac:dyDescent="0.25">
      <c r="A4138" s="2" t="s">
        <v>4117</v>
      </c>
      <c r="B4138" t="s">
        <v>13125</v>
      </c>
    </row>
    <row r="4139" spans="1:2" x14ac:dyDescent="0.25">
      <c r="A4139" s="2" t="s">
        <v>4118</v>
      </c>
      <c r="B4139" t="s">
        <v>13126</v>
      </c>
    </row>
    <row r="4140" spans="1:2" x14ac:dyDescent="0.25">
      <c r="A4140" s="2" t="s">
        <v>4119</v>
      </c>
      <c r="B4140" t="s">
        <v>13127</v>
      </c>
    </row>
    <row r="4141" spans="1:2" x14ac:dyDescent="0.25">
      <c r="A4141" s="2" t="s">
        <v>4120</v>
      </c>
      <c r="B4141" t="s">
        <v>13128</v>
      </c>
    </row>
    <row r="4142" spans="1:2" x14ac:dyDescent="0.25">
      <c r="A4142" s="2" t="s">
        <v>4121</v>
      </c>
      <c r="B4142" t="s">
        <v>13129</v>
      </c>
    </row>
    <row r="4143" spans="1:2" x14ac:dyDescent="0.25">
      <c r="A4143" s="2" t="s">
        <v>4122</v>
      </c>
      <c r="B4143" t="s">
        <v>13130</v>
      </c>
    </row>
    <row r="4144" spans="1:2" x14ac:dyDescent="0.25">
      <c r="A4144" s="2" t="s">
        <v>4123</v>
      </c>
      <c r="B4144" t="s">
        <v>13131</v>
      </c>
    </row>
    <row r="4145" spans="1:2" x14ac:dyDescent="0.25">
      <c r="A4145" s="2" t="s">
        <v>4124</v>
      </c>
      <c r="B4145" t="s">
        <v>13132</v>
      </c>
    </row>
    <row r="4146" spans="1:2" x14ac:dyDescent="0.25">
      <c r="A4146" s="2" t="s">
        <v>4125</v>
      </c>
      <c r="B4146" t="s">
        <v>13133</v>
      </c>
    </row>
    <row r="4147" spans="1:2" x14ac:dyDescent="0.25">
      <c r="A4147" s="2" t="s">
        <v>4126</v>
      </c>
      <c r="B4147" t="s">
        <v>13134</v>
      </c>
    </row>
    <row r="4148" spans="1:2" x14ac:dyDescent="0.25">
      <c r="A4148" s="2" t="s">
        <v>4127</v>
      </c>
      <c r="B4148" t="s">
        <v>13135</v>
      </c>
    </row>
    <row r="4149" spans="1:2" x14ac:dyDescent="0.25">
      <c r="A4149" s="2" t="s">
        <v>4128</v>
      </c>
      <c r="B4149" t="s">
        <v>13136</v>
      </c>
    </row>
    <row r="4150" spans="1:2" x14ac:dyDescent="0.25">
      <c r="A4150" s="2" t="s">
        <v>4129</v>
      </c>
      <c r="B4150" t="s">
        <v>13137</v>
      </c>
    </row>
    <row r="4151" spans="1:2" x14ac:dyDescent="0.25">
      <c r="A4151" s="2" t="s">
        <v>4130</v>
      </c>
      <c r="B4151" t="s">
        <v>13138</v>
      </c>
    </row>
    <row r="4152" spans="1:2" x14ac:dyDescent="0.25">
      <c r="A4152" s="2" t="s">
        <v>4131</v>
      </c>
      <c r="B4152" t="s">
        <v>13139</v>
      </c>
    </row>
    <row r="4153" spans="1:2" x14ac:dyDescent="0.25">
      <c r="A4153" s="2" t="s">
        <v>4132</v>
      </c>
      <c r="B4153" t="s">
        <v>13140</v>
      </c>
    </row>
    <row r="4154" spans="1:2" x14ac:dyDescent="0.25">
      <c r="A4154" s="2" t="s">
        <v>4133</v>
      </c>
      <c r="B4154" t="s">
        <v>13141</v>
      </c>
    </row>
    <row r="4155" spans="1:2" x14ac:dyDescent="0.25">
      <c r="A4155" s="2" t="s">
        <v>4134</v>
      </c>
      <c r="B4155" t="s">
        <v>13142</v>
      </c>
    </row>
    <row r="4156" spans="1:2" x14ac:dyDescent="0.25">
      <c r="A4156" s="2" t="s">
        <v>4135</v>
      </c>
      <c r="B4156" t="s">
        <v>13143</v>
      </c>
    </row>
    <row r="4157" spans="1:2" x14ac:dyDescent="0.25">
      <c r="A4157" s="2" t="s">
        <v>4136</v>
      </c>
      <c r="B4157" t="s">
        <v>13144</v>
      </c>
    </row>
    <row r="4158" spans="1:2" x14ac:dyDescent="0.25">
      <c r="A4158" s="2" t="s">
        <v>4137</v>
      </c>
      <c r="B4158" t="s">
        <v>13145</v>
      </c>
    </row>
    <row r="4159" spans="1:2" x14ac:dyDescent="0.25">
      <c r="A4159" s="2" t="s">
        <v>4138</v>
      </c>
      <c r="B4159" t="s">
        <v>13146</v>
      </c>
    </row>
    <row r="4160" spans="1:2" x14ac:dyDescent="0.25">
      <c r="A4160" s="2" t="s">
        <v>4139</v>
      </c>
      <c r="B4160" t="s">
        <v>13147</v>
      </c>
    </row>
    <row r="4161" spans="1:2" x14ac:dyDescent="0.25">
      <c r="A4161" s="2" t="s">
        <v>4140</v>
      </c>
      <c r="B4161" t="s">
        <v>13148</v>
      </c>
    </row>
    <row r="4162" spans="1:2" x14ac:dyDescent="0.25">
      <c r="A4162" s="2" t="s">
        <v>4141</v>
      </c>
      <c r="B4162" t="s">
        <v>13149</v>
      </c>
    </row>
    <row r="4163" spans="1:2" x14ac:dyDescent="0.25">
      <c r="A4163" s="2" t="s">
        <v>4142</v>
      </c>
      <c r="B4163" t="s">
        <v>13150</v>
      </c>
    </row>
    <row r="4164" spans="1:2" x14ac:dyDescent="0.25">
      <c r="A4164" s="2" t="s">
        <v>4143</v>
      </c>
      <c r="B4164" t="s">
        <v>13151</v>
      </c>
    </row>
    <row r="4165" spans="1:2" x14ac:dyDescent="0.25">
      <c r="A4165" s="2" t="s">
        <v>4144</v>
      </c>
      <c r="B4165" t="s">
        <v>13152</v>
      </c>
    </row>
    <row r="4166" spans="1:2" x14ac:dyDescent="0.25">
      <c r="A4166" s="2" t="s">
        <v>4145</v>
      </c>
      <c r="B4166" t="s">
        <v>13153</v>
      </c>
    </row>
    <row r="4167" spans="1:2" x14ac:dyDescent="0.25">
      <c r="A4167" s="2" t="s">
        <v>4146</v>
      </c>
      <c r="B4167" t="s">
        <v>13154</v>
      </c>
    </row>
    <row r="4168" spans="1:2" x14ac:dyDescent="0.25">
      <c r="A4168" s="2" t="s">
        <v>4147</v>
      </c>
      <c r="B4168" t="s">
        <v>13155</v>
      </c>
    </row>
    <row r="4169" spans="1:2" x14ac:dyDescent="0.25">
      <c r="A4169" s="2" t="s">
        <v>4148</v>
      </c>
      <c r="B4169" t="s">
        <v>13156</v>
      </c>
    </row>
    <row r="4170" spans="1:2" x14ac:dyDescent="0.25">
      <c r="A4170" s="2" t="s">
        <v>4149</v>
      </c>
      <c r="B4170" t="s">
        <v>13157</v>
      </c>
    </row>
    <row r="4171" spans="1:2" x14ac:dyDescent="0.25">
      <c r="A4171" s="2" t="s">
        <v>4150</v>
      </c>
      <c r="B4171" t="s">
        <v>13158</v>
      </c>
    </row>
    <row r="4172" spans="1:2" x14ac:dyDescent="0.25">
      <c r="A4172" s="2" t="s">
        <v>4151</v>
      </c>
      <c r="B4172" t="s">
        <v>13159</v>
      </c>
    </row>
    <row r="4173" spans="1:2" x14ac:dyDescent="0.25">
      <c r="A4173" s="2" t="s">
        <v>4152</v>
      </c>
      <c r="B4173" t="s">
        <v>13160</v>
      </c>
    </row>
    <row r="4174" spans="1:2" x14ac:dyDescent="0.25">
      <c r="A4174" s="2" t="s">
        <v>4153</v>
      </c>
      <c r="B4174" t="s">
        <v>13161</v>
      </c>
    </row>
    <row r="4175" spans="1:2" x14ac:dyDescent="0.25">
      <c r="A4175" s="2" t="s">
        <v>4154</v>
      </c>
      <c r="B4175" t="s">
        <v>13162</v>
      </c>
    </row>
    <row r="4176" spans="1:2" x14ac:dyDescent="0.25">
      <c r="A4176" s="2" t="s">
        <v>4155</v>
      </c>
      <c r="B4176" t="s">
        <v>13163</v>
      </c>
    </row>
    <row r="4177" spans="1:2" x14ac:dyDescent="0.25">
      <c r="A4177" s="2" t="s">
        <v>4156</v>
      </c>
      <c r="B4177" t="s">
        <v>13164</v>
      </c>
    </row>
    <row r="4178" spans="1:2" x14ac:dyDescent="0.25">
      <c r="A4178" s="2" t="s">
        <v>4157</v>
      </c>
      <c r="B4178" t="s">
        <v>13165</v>
      </c>
    </row>
    <row r="4179" spans="1:2" x14ac:dyDescent="0.25">
      <c r="A4179" s="2" t="s">
        <v>4158</v>
      </c>
      <c r="B4179" t="s">
        <v>13166</v>
      </c>
    </row>
    <row r="4180" spans="1:2" x14ac:dyDescent="0.25">
      <c r="A4180" s="2" t="s">
        <v>4159</v>
      </c>
      <c r="B4180" t="s">
        <v>13167</v>
      </c>
    </row>
    <row r="4181" spans="1:2" x14ac:dyDescent="0.25">
      <c r="A4181" s="2" t="s">
        <v>4160</v>
      </c>
      <c r="B4181" t="s">
        <v>13168</v>
      </c>
    </row>
    <row r="4182" spans="1:2" x14ac:dyDescent="0.25">
      <c r="A4182" s="2" t="s">
        <v>4161</v>
      </c>
      <c r="B4182" t="s">
        <v>13169</v>
      </c>
    </row>
    <row r="4183" spans="1:2" x14ac:dyDescent="0.25">
      <c r="A4183" s="2" t="s">
        <v>4162</v>
      </c>
      <c r="B4183" t="s">
        <v>13170</v>
      </c>
    </row>
    <row r="4184" spans="1:2" x14ac:dyDescent="0.25">
      <c r="A4184" s="2" t="s">
        <v>4163</v>
      </c>
      <c r="B4184" t="s">
        <v>13171</v>
      </c>
    </row>
    <row r="4185" spans="1:2" x14ac:dyDescent="0.25">
      <c r="A4185" s="2" t="s">
        <v>4164</v>
      </c>
      <c r="B4185" t="s">
        <v>13172</v>
      </c>
    </row>
    <row r="4186" spans="1:2" x14ac:dyDescent="0.25">
      <c r="A4186" s="2" t="s">
        <v>4165</v>
      </c>
      <c r="B4186" t="s">
        <v>13173</v>
      </c>
    </row>
    <row r="4187" spans="1:2" x14ac:dyDescent="0.25">
      <c r="A4187" s="2" t="s">
        <v>4166</v>
      </c>
      <c r="B4187" t="s">
        <v>13174</v>
      </c>
    </row>
    <row r="4188" spans="1:2" x14ac:dyDescent="0.25">
      <c r="A4188" s="2" t="s">
        <v>4167</v>
      </c>
      <c r="B4188" t="s">
        <v>13175</v>
      </c>
    </row>
    <row r="4189" spans="1:2" x14ac:dyDescent="0.25">
      <c r="A4189" s="2" t="s">
        <v>4168</v>
      </c>
      <c r="B4189" t="s">
        <v>13176</v>
      </c>
    </row>
    <row r="4190" spans="1:2" x14ac:dyDescent="0.25">
      <c r="A4190" s="2" t="s">
        <v>4169</v>
      </c>
      <c r="B4190" t="s">
        <v>13177</v>
      </c>
    </row>
    <row r="4191" spans="1:2" x14ac:dyDescent="0.25">
      <c r="A4191" s="2" t="s">
        <v>4170</v>
      </c>
      <c r="B4191" t="s">
        <v>13178</v>
      </c>
    </row>
    <row r="4192" spans="1:2" x14ac:dyDescent="0.25">
      <c r="A4192" s="2" t="s">
        <v>4171</v>
      </c>
      <c r="B4192" t="s">
        <v>13179</v>
      </c>
    </row>
    <row r="4193" spans="1:2" x14ac:dyDescent="0.25">
      <c r="A4193" s="2" t="s">
        <v>4172</v>
      </c>
      <c r="B4193" t="s">
        <v>13180</v>
      </c>
    </row>
    <row r="4194" spans="1:2" x14ac:dyDescent="0.25">
      <c r="A4194" s="2" t="s">
        <v>4173</v>
      </c>
      <c r="B4194" t="s">
        <v>13181</v>
      </c>
    </row>
    <row r="4195" spans="1:2" x14ac:dyDescent="0.25">
      <c r="A4195" s="2" t="s">
        <v>4174</v>
      </c>
      <c r="B4195" t="s">
        <v>13182</v>
      </c>
    </row>
    <row r="4196" spans="1:2" x14ac:dyDescent="0.25">
      <c r="A4196" s="2" t="s">
        <v>4175</v>
      </c>
      <c r="B4196" t="s">
        <v>13183</v>
      </c>
    </row>
    <row r="4197" spans="1:2" x14ac:dyDescent="0.25">
      <c r="A4197" s="2" t="s">
        <v>4176</v>
      </c>
      <c r="B4197" t="s">
        <v>13184</v>
      </c>
    </row>
    <row r="4198" spans="1:2" x14ac:dyDescent="0.25">
      <c r="A4198" s="2" t="s">
        <v>4177</v>
      </c>
      <c r="B4198" t="s">
        <v>13185</v>
      </c>
    </row>
    <row r="4199" spans="1:2" x14ac:dyDescent="0.25">
      <c r="A4199" s="2" t="s">
        <v>4178</v>
      </c>
      <c r="B4199" t="s">
        <v>13186</v>
      </c>
    </row>
    <row r="4200" spans="1:2" x14ac:dyDescent="0.25">
      <c r="A4200" s="2" t="s">
        <v>4179</v>
      </c>
      <c r="B4200" t="s">
        <v>13187</v>
      </c>
    </row>
    <row r="4201" spans="1:2" x14ac:dyDescent="0.25">
      <c r="A4201" s="2" t="s">
        <v>4180</v>
      </c>
      <c r="B4201" t="s">
        <v>13188</v>
      </c>
    </row>
    <row r="4202" spans="1:2" x14ac:dyDescent="0.25">
      <c r="A4202" s="2" t="s">
        <v>4181</v>
      </c>
      <c r="B4202" t="s">
        <v>13189</v>
      </c>
    </row>
    <row r="4203" spans="1:2" x14ac:dyDescent="0.25">
      <c r="A4203" s="2" t="s">
        <v>4182</v>
      </c>
      <c r="B4203" t="s">
        <v>13190</v>
      </c>
    </row>
    <row r="4204" spans="1:2" x14ac:dyDescent="0.25">
      <c r="A4204" s="2" t="s">
        <v>4183</v>
      </c>
      <c r="B4204" t="s">
        <v>13191</v>
      </c>
    </row>
    <row r="4205" spans="1:2" x14ac:dyDescent="0.25">
      <c r="A4205" s="2" t="s">
        <v>4184</v>
      </c>
      <c r="B4205" t="s">
        <v>13192</v>
      </c>
    </row>
    <row r="4206" spans="1:2" x14ac:dyDescent="0.25">
      <c r="A4206" s="2" t="s">
        <v>4185</v>
      </c>
      <c r="B4206" t="s">
        <v>13193</v>
      </c>
    </row>
    <row r="4207" spans="1:2" x14ac:dyDescent="0.25">
      <c r="A4207" s="2" t="s">
        <v>4186</v>
      </c>
      <c r="B4207" t="s">
        <v>13194</v>
      </c>
    </row>
    <row r="4208" spans="1:2" x14ac:dyDescent="0.25">
      <c r="A4208" s="2" t="s">
        <v>4187</v>
      </c>
      <c r="B4208" t="s">
        <v>13195</v>
      </c>
    </row>
    <row r="4209" spans="1:2" x14ac:dyDescent="0.25">
      <c r="A4209" s="2" t="s">
        <v>4188</v>
      </c>
      <c r="B4209" t="s">
        <v>13196</v>
      </c>
    </row>
    <row r="4210" spans="1:2" x14ac:dyDescent="0.25">
      <c r="A4210" s="2" t="s">
        <v>4189</v>
      </c>
      <c r="B4210" t="s">
        <v>13197</v>
      </c>
    </row>
    <row r="4211" spans="1:2" x14ac:dyDescent="0.25">
      <c r="A4211" s="2" t="s">
        <v>4190</v>
      </c>
      <c r="B4211" t="s">
        <v>13198</v>
      </c>
    </row>
    <row r="4212" spans="1:2" x14ac:dyDescent="0.25">
      <c r="A4212" s="2" t="s">
        <v>4191</v>
      </c>
      <c r="B4212" t="s">
        <v>13199</v>
      </c>
    </row>
    <row r="4213" spans="1:2" x14ac:dyDescent="0.25">
      <c r="A4213" s="2" t="s">
        <v>4192</v>
      </c>
      <c r="B4213" t="s">
        <v>13200</v>
      </c>
    </row>
    <row r="4214" spans="1:2" x14ac:dyDescent="0.25">
      <c r="A4214" s="2" t="s">
        <v>4193</v>
      </c>
      <c r="B4214" t="s">
        <v>13201</v>
      </c>
    </row>
    <row r="4215" spans="1:2" x14ac:dyDescent="0.25">
      <c r="A4215" s="2" t="s">
        <v>4194</v>
      </c>
      <c r="B4215" t="s">
        <v>13202</v>
      </c>
    </row>
    <row r="4216" spans="1:2" x14ac:dyDescent="0.25">
      <c r="A4216" s="2" t="s">
        <v>4195</v>
      </c>
      <c r="B4216" t="s">
        <v>13203</v>
      </c>
    </row>
    <row r="4217" spans="1:2" x14ac:dyDescent="0.25">
      <c r="A4217" s="2" t="s">
        <v>4196</v>
      </c>
      <c r="B4217" t="s">
        <v>13204</v>
      </c>
    </row>
    <row r="4218" spans="1:2" x14ac:dyDescent="0.25">
      <c r="A4218" s="2" t="s">
        <v>4197</v>
      </c>
      <c r="B4218" t="s">
        <v>13205</v>
      </c>
    </row>
    <row r="4219" spans="1:2" x14ac:dyDescent="0.25">
      <c r="A4219" s="2" t="s">
        <v>4198</v>
      </c>
      <c r="B4219" t="s">
        <v>13206</v>
      </c>
    </row>
    <row r="4220" spans="1:2" x14ac:dyDescent="0.25">
      <c r="A4220" s="2" t="s">
        <v>4199</v>
      </c>
      <c r="B4220" t="s">
        <v>13207</v>
      </c>
    </row>
    <row r="4221" spans="1:2" x14ac:dyDescent="0.25">
      <c r="A4221" s="2" t="s">
        <v>4200</v>
      </c>
      <c r="B4221" t="s">
        <v>13208</v>
      </c>
    </row>
    <row r="4222" spans="1:2" x14ac:dyDescent="0.25">
      <c r="A4222" s="2" t="s">
        <v>4201</v>
      </c>
      <c r="B4222" t="s">
        <v>13209</v>
      </c>
    </row>
    <row r="4223" spans="1:2" x14ac:dyDescent="0.25">
      <c r="A4223" s="2" t="s">
        <v>4202</v>
      </c>
      <c r="B4223" t="s">
        <v>13210</v>
      </c>
    </row>
    <row r="4224" spans="1:2" x14ac:dyDescent="0.25">
      <c r="A4224" s="2" t="s">
        <v>4203</v>
      </c>
      <c r="B4224" t="s">
        <v>13211</v>
      </c>
    </row>
    <row r="4225" spans="1:2" x14ac:dyDescent="0.25">
      <c r="A4225" s="2" t="s">
        <v>4204</v>
      </c>
      <c r="B4225" t="s">
        <v>13212</v>
      </c>
    </row>
    <row r="4226" spans="1:2" x14ac:dyDescent="0.25">
      <c r="A4226" s="2" t="s">
        <v>4205</v>
      </c>
      <c r="B4226" t="s">
        <v>13213</v>
      </c>
    </row>
    <row r="4227" spans="1:2" x14ac:dyDescent="0.25">
      <c r="A4227" s="2" t="s">
        <v>4206</v>
      </c>
      <c r="B4227" t="s">
        <v>13214</v>
      </c>
    </row>
    <row r="4228" spans="1:2" x14ac:dyDescent="0.25">
      <c r="A4228" s="2" t="s">
        <v>4207</v>
      </c>
      <c r="B4228" t="s">
        <v>13215</v>
      </c>
    </row>
    <row r="4229" spans="1:2" x14ac:dyDescent="0.25">
      <c r="A4229" s="2" t="s">
        <v>4208</v>
      </c>
      <c r="B4229" t="s">
        <v>13216</v>
      </c>
    </row>
    <row r="4230" spans="1:2" x14ac:dyDescent="0.25">
      <c r="A4230" s="2" t="s">
        <v>4209</v>
      </c>
      <c r="B4230" t="s">
        <v>13217</v>
      </c>
    </row>
    <row r="4231" spans="1:2" x14ac:dyDescent="0.25">
      <c r="A4231" s="2" t="s">
        <v>4210</v>
      </c>
      <c r="B4231" t="s">
        <v>13218</v>
      </c>
    </row>
    <row r="4232" spans="1:2" x14ac:dyDescent="0.25">
      <c r="A4232" s="2" t="s">
        <v>4211</v>
      </c>
      <c r="B4232" t="s">
        <v>13219</v>
      </c>
    </row>
    <row r="4233" spans="1:2" x14ac:dyDescent="0.25">
      <c r="A4233" s="2" t="s">
        <v>4212</v>
      </c>
      <c r="B4233" t="s">
        <v>13220</v>
      </c>
    </row>
    <row r="4234" spans="1:2" x14ac:dyDescent="0.25">
      <c r="A4234" s="2" t="s">
        <v>4213</v>
      </c>
      <c r="B4234" t="s">
        <v>13221</v>
      </c>
    </row>
    <row r="4235" spans="1:2" x14ac:dyDescent="0.25">
      <c r="A4235" s="2" t="s">
        <v>4214</v>
      </c>
      <c r="B4235" t="s">
        <v>13222</v>
      </c>
    </row>
    <row r="4236" spans="1:2" x14ac:dyDescent="0.25">
      <c r="A4236" s="2" t="s">
        <v>4215</v>
      </c>
      <c r="B4236" t="s">
        <v>13223</v>
      </c>
    </row>
    <row r="4237" spans="1:2" x14ac:dyDescent="0.25">
      <c r="A4237" s="2" t="s">
        <v>4216</v>
      </c>
      <c r="B4237" t="s">
        <v>13224</v>
      </c>
    </row>
    <row r="4238" spans="1:2" x14ac:dyDescent="0.25">
      <c r="A4238" s="2" t="s">
        <v>4217</v>
      </c>
      <c r="B4238" t="s">
        <v>13225</v>
      </c>
    </row>
    <row r="4239" spans="1:2" x14ac:dyDescent="0.25">
      <c r="A4239" s="2" t="s">
        <v>4218</v>
      </c>
      <c r="B4239" t="s">
        <v>13226</v>
      </c>
    </row>
    <row r="4240" spans="1:2" x14ac:dyDescent="0.25">
      <c r="A4240" s="2" t="s">
        <v>4219</v>
      </c>
      <c r="B4240" t="s">
        <v>13227</v>
      </c>
    </row>
    <row r="4241" spans="1:2" x14ac:dyDescent="0.25">
      <c r="A4241" s="2" t="s">
        <v>4220</v>
      </c>
      <c r="B4241" t="s">
        <v>13228</v>
      </c>
    </row>
    <row r="4242" spans="1:2" x14ac:dyDescent="0.25">
      <c r="A4242" s="2" t="s">
        <v>4221</v>
      </c>
      <c r="B4242" t="s">
        <v>13229</v>
      </c>
    </row>
    <row r="4243" spans="1:2" x14ac:dyDescent="0.25">
      <c r="A4243" s="2" t="s">
        <v>4222</v>
      </c>
      <c r="B4243" t="s">
        <v>13230</v>
      </c>
    </row>
    <row r="4244" spans="1:2" x14ac:dyDescent="0.25">
      <c r="A4244" s="2" t="s">
        <v>4223</v>
      </c>
      <c r="B4244" t="s">
        <v>13231</v>
      </c>
    </row>
    <row r="4245" spans="1:2" x14ac:dyDescent="0.25">
      <c r="A4245" s="2" t="s">
        <v>4224</v>
      </c>
      <c r="B4245" t="s">
        <v>13232</v>
      </c>
    </row>
    <row r="4246" spans="1:2" x14ac:dyDescent="0.25">
      <c r="A4246" s="2" t="s">
        <v>4225</v>
      </c>
      <c r="B4246" t="s">
        <v>13233</v>
      </c>
    </row>
    <row r="4247" spans="1:2" x14ac:dyDescent="0.25">
      <c r="A4247" s="2" t="s">
        <v>4226</v>
      </c>
      <c r="B4247" t="s">
        <v>13234</v>
      </c>
    </row>
    <row r="4248" spans="1:2" x14ac:dyDescent="0.25">
      <c r="A4248" s="2" t="s">
        <v>4227</v>
      </c>
      <c r="B4248" t="s">
        <v>13235</v>
      </c>
    </row>
    <row r="4249" spans="1:2" x14ac:dyDescent="0.25">
      <c r="A4249" s="2" t="s">
        <v>4228</v>
      </c>
      <c r="B4249" t="s">
        <v>13236</v>
      </c>
    </row>
    <row r="4250" spans="1:2" x14ac:dyDescent="0.25">
      <c r="A4250" s="2" t="s">
        <v>4229</v>
      </c>
      <c r="B4250" t="s">
        <v>13237</v>
      </c>
    </row>
    <row r="4251" spans="1:2" x14ac:dyDescent="0.25">
      <c r="A4251" s="2" t="s">
        <v>4230</v>
      </c>
      <c r="B4251" t="s">
        <v>13238</v>
      </c>
    </row>
    <row r="4252" spans="1:2" x14ac:dyDescent="0.25">
      <c r="A4252" s="2" t="s">
        <v>4231</v>
      </c>
      <c r="B4252" t="s">
        <v>13239</v>
      </c>
    </row>
    <row r="4253" spans="1:2" x14ac:dyDescent="0.25">
      <c r="A4253" s="2" t="s">
        <v>4232</v>
      </c>
      <c r="B4253" t="s">
        <v>13240</v>
      </c>
    </row>
    <row r="4254" spans="1:2" x14ac:dyDescent="0.25">
      <c r="A4254" s="2" t="s">
        <v>4233</v>
      </c>
      <c r="B4254" t="s">
        <v>13241</v>
      </c>
    </row>
    <row r="4255" spans="1:2" x14ac:dyDescent="0.25">
      <c r="A4255" s="2" t="s">
        <v>4234</v>
      </c>
      <c r="B4255" t="s">
        <v>13242</v>
      </c>
    </row>
    <row r="4256" spans="1:2" x14ac:dyDescent="0.25">
      <c r="A4256" s="2" t="s">
        <v>4235</v>
      </c>
      <c r="B4256" t="s">
        <v>13243</v>
      </c>
    </row>
    <row r="4257" spans="1:2" x14ac:dyDescent="0.25">
      <c r="A4257" s="2" t="s">
        <v>4236</v>
      </c>
      <c r="B4257" t="s">
        <v>13244</v>
      </c>
    </row>
    <row r="4258" spans="1:2" x14ac:dyDescent="0.25">
      <c r="A4258" s="2" t="s">
        <v>4237</v>
      </c>
      <c r="B4258" t="s">
        <v>13245</v>
      </c>
    </row>
    <row r="4259" spans="1:2" x14ac:dyDescent="0.25">
      <c r="A4259" s="2" t="s">
        <v>4238</v>
      </c>
      <c r="B4259" t="s">
        <v>13246</v>
      </c>
    </row>
    <row r="4260" spans="1:2" x14ac:dyDescent="0.25">
      <c r="A4260" s="2" t="s">
        <v>4239</v>
      </c>
      <c r="B4260" t="s">
        <v>13247</v>
      </c>
    </row>
    <row r="4261" spans="1:2" x14ac:dyDescent="0.25">
      <c r="A4261" s="2" t="s">
        <v>4240</v>
      </c>
      <c r="B4261" t="s">
        <v>13248</v>
      </c>
    </row>
    <row r="4262" spans="1:2" x14ac:dyDescent="0.25">
      <c r="A4262" s="2" t="s">
        <v>4241</v>
      </c>
      <c r="B4262" t="s">
        <v>13249</v>
      </c>
    </row>
    <row r="4263" spans="1:2" x14ac:dyDescent="0.25">
      <c r="A4263" s="2" t="s">
        <v>4242</v>
      </c>
      <c r="B4263" t="s">
        <v>13250</v>
      </c>
    </row>
    <row r="4264" spans="1:2" x14ac:dyDescent="0.25">
      <c r="A4264" s="2" t="s">
        <v>4243</v>
      </c>
      <c r="B4264" t="s">
        <v>13251</v>
      </c>
    </row>
    <row r="4265" spans="1:2" x14ac:dyDescent="0.25">
      <c r="A4265" s="2" t="s">
        <v>4244</v>
      </c>
      <c r="B4265" t="s">
        <v>13252</v>
      </c>
    </row>
    <row r="4266" spans="1:2" x14ac:dyDescent="0.25">
      <c r="A4266" s="2" t="s">
        <v>4245</v>
      </c>
      <c r="B4266" t="s">
        <v>13253</v>
      </c>
    </row>
    <row r="4267" spans="1:2" x14ac:dyDescent="0.25">
      <c r="A4267" s="2" t="s">
        <v>4246</v>
      </c>
      <c r="B4267" t="s">
        <v>13254</v>
      </c>
    </row>
    <row r="4268" spans="1:2" x14ac:dyDescent="0.25">
      <c r="A4268" s="2" t="s">
        <v>4247</v>
      </c>
      <c r="B4268" t="s">
        <v>13255</v>
      </c>
    </row>
    <row r="4269" spans="1:2" x14ac:dyDescent="0.25">
      <c r="A4269" s="2" t="s">
        <v>4248</v>
      </c>
      <c r="B4269" t="s">
        <v>13256</v>
      </c>
    </row>
    <row r="4270" spans="1:2" x14ac:dyDescent="0.25">
      <c r="A4270" s="2" t="s">
        <v>4249</v>
      </c>
      <c r="B4270" t="s">
        <v>13257</v>
      </c>
    </row>
    <row r="4271" spans="1:2" x14ac:dyDescent="0.25">
      <c r="A4271" s="2" t="s">
        <v>4250</v>
      </c>
      <c r="B4271" t="s">
        <v>13258</v>
      </c>
    </row>
    <row r="4272" spans="1:2" x14ac:dyDescent="0.25">
      <c r="A4272" s="2" t="s">
        <v>4251</v>
      </c>
      <c r="B4272" t="s">
        <v>13259</v>
      </c>
    </row>
    <row r="4273" spans="1:2" x14ac:dyDescent="0.25">
      <c r="A4273" s="2" t="s">
        <v>4252</v>
      </c>
      <c r="B4273" t="s">
        <v>13260</v>
      </c>
    </row>
    <row r="4274" spans="1:2" x14ac:dyDescent="0.25">
      <c r="A4274" s="2" t="s">
        <v>4253</v>
      </c>
      <c r="B4274" t="s">
        <v>13261</v>
      </c>
    </row>
    <row r="4275" spans="1:2" x14ac:dyDescent="0.25">
      <c r="A4275" s="2" t="s">
        <v>4254</v>
      </c>
      <c r="B4275" t="s">
        <v>13262</v>
      </c>
    </row>
    <row r="4276" spans="1:2" x14ac:dyDescent="0.25">
      <c r="A4276" s="2" t="s">
        <v>4255</v>
      </c>
      <c r="B4276" t="s">
        <v>13263</v>
      </c>
    </row>
    <row r="4277" spans="1:2" x14ac:dyDescent="0.25">
      <c r="A4277" s="2" t="s">
        <v>4256</v>
      </c>
      <c r="B4277" t="s">
        <v>13264</v>
      </c>
    </row>
    <row r="4278" spans="1:2" x14ac:dyDescent="0.25">
      <c r="A4278" s="2" t="s">
        <v>4257</v>
      </c>
      <c r="B4278" t="s">
        <v>13265</v>
      </c>
    </row>
    <row r="4279" spans="1:2" x14ac:dyDescent="0.25">
      <c r="A4279" s="2" t="s">
        <v>4258</v>
      </c>
      <c r="B4279" t="s">
        <v>13266</v>
      </c>
    </row>
    <row r="4280" spans="1:2" x14ac:dyDescent="0.25">
      <c r="A4280" s="2" t="s">
        <v>4259</v>
      </c>
      <c r="B4280" t="s">
        <v>13267</v>
      </c>
    </row>
    <row r="4281" spans="1:2" x14ac:dyDescent="0.25">
      <c r="A4281" s="2" t="s">
        <v>4260</v>
      </c>
      <c r="B4281" t="s">
        <v>13268</v>
      </c>
    </row>
    <row r="4282" spans="1:2" x14ac:dyDescent="0.25">
      <c r="A4282" s="2" t="s">
        <v>4261</v>
      </c>
      <c r="B4282" t="s">
        <v>13269</v>
      </c>
    </row>
    <row r="4283" spans="1:2" x14ac:dyDescent="0.25">
      <c r="A4283" s="2" t="s">
        <v>4262</v>
      </c>
      <c r="B4283" t="s">
        <v>13270</v>
      </c>
    </row>
    <row r="4284" spans="1:2" x14ac:dyDescent="0.25">
      <c r="A4284" s="2" t="s">
        <v>4263</v>
      </c>
      <c r="B4284" t="s">
        <v>13271</v>
      </c>
    </row>
    <row r="4285" spans="1:2" x14ac:dyDescent="0.25">
      <c r="A4285" s="2" t="s">
        <v>4264</v>
      </c>
      <c r="B4285" t="s">
        <v>13272</v>
      </c>
    </row>
    <row r="4286" spans="1:2" x14ac:dyDescent="0.25">
      <c r="A4286" s="2" t="s">
        <v>4265</v>
      </c>
      <c r="B4286" t="s">
        <v>13273</v>
      </c>
    </row>
    <row r="4287" spans="1:2" x14ac:dyDescent="0.25">
      <c r="A4287" s="2" t="s">
        <v>4266</v>
      </c>
      <c r="B4287" t="s">
        <v>13274</v>
      </c>
    </row>
    <row r="4288" spans="1:2" x14ac:dyDescent="0.25">
      <c r="A4288" s="2" t="s">
        <v>4267</v>
      </c>
      <c r="B4288" t="s">
        <v>13275</v>
      </c>
    </row>
    <row r="4289" spans="1:2" x14ac:dyDescent="0.25">
      <c r="A4289" s="2" t="s">
        <v>4268</v>
      </c>
      <c r="B4289" t="s">
        <v>13276</v>
      </c>
    </row>
    <row r="4290" spans="1:2" x14ac:dyDescent="0.25">
      <c r="A4290" s="2" t="s">
        <v>4269</v>
      </c>
      <c r="B4290" t="s">
        <v>13277</v>
      </c>
    </row>
    <row r="4291" spans="1:2" x14ac:dyDescent="0.25">
      <c r="A4291" s="2" t="s">
        <v>4270</v>
      </c>
      <c r="B4291" t="s">
        <v>13278</v>
      </c>
    </row>
    <row r="4292" spans="1:2" x14ac:dyDescent="0.25">
      <c r="A4292" s="2" t="s">
        <v>4271</v>
      </c>
      <c r="B4292" t="s">
        <v>13279</v>
      </c>
    </row>
    <row r="4293" spans="1:2" x14ac:dyDescent="0.25">
      <c r="A4293" s="2" t="s">
        <v>4272</v>
      </c>
      <c r="B4293" t="s">
        <v>13280</v>
      </c>
    </row>
    <row r="4294" spans="1:2" x14ac:dyDescent="0.25">
      <c r="A4294" s="2" t="s">
        <v>4273</v>
      </c>
      <c r="B4294" t="s">
        <v>13281</v>
      </c>
    </row>
    <row r="4295" spans="1:2" x14ac:dyDescent="0.25">
      <c r="A4295" s="2" t="s">
        <v>4274</v>
      </c>
      <c r="B4295" t="s">
        <v>13282</v>
      </c>
    </row>
    <row r="4296" spans="1:2" x14ac:dyDescent="0.25">
      <c r="A4296" s="2" t="s">
        <v>4275</v>
      </c>
      <c r="B4296" t="s">
        <v>13283</v>
      </c>
    </row>
    <row r="4297" spans="1:2" x14ac:dyDescent="0.25">
      <c r="A4297" s="2" t="s">
        <v>4276</v>
      </c>
      <c r="B4297" t="s">
        <v>13284</v>
      </c>
    </row>
    <row r="4298" spans="1:2" x14ac:dyDescent="0.25">
      <c r="A4298" s="2" t="s">
        <v>4277</v>
      </c>
      <c r="B4298" t="s">
        <v>13285</v>
      </c>
    </row>
    <row r="4299" spans="1:2" x14ac:dyDescent="0.25">
      <c r="A4299" s="2" t="s">
        <v>4278</v>
      </c>
      <c r="B4299" t="s">
        <v>13286</v>
      </c>
    </row>
    <row r="4300" spans="1:2" x14ac:dyDescent="0.25">
      <c r="A4300" s="2" t="s">
        <v>4279</v>
      </c>
      <c r="B4300" t="s">
        <v>13287</v>
      </c>
    </row>
    <row r="4301" spans="1:2" x14ac:dyDescent="0.25">
      <c r="A4301" s="2" t="s">
        <v>4280</v>
      </c>
      <c r="B4301" t="s">
        <v>13288</v>
      </c>
    </row>
    <row r="4302" spans="1:2" x14ac:dyDescent="0.25">
      <c r="A4302" s="2" t="s">
        <v>4281</v>
      </c>
      <c r="B4302" t="s">
        <v>13289</v>
      </c>
    </row>
    <row r="4303" spans="1:2" x14ac:dyDescent="0.25">
      <c r="A4303" s="2" t="s">
        <v>4282</v>
      </c>
      <c r="B4303" t="s">
        <v>13290</v>
      </c>
    </row>
    <row r="4304" spans="1:2" x14ac:dyDescent="0.25">
      <c r="A4304" s="2" t="s">
        <v>4283</v>
      </c>
      <c r="B4304" t="s">
        <v>13291</v>
      </c>
    </row>
    <row r="4305" spans="1:2" x14ac:dyDescent="0.25">
      <c r="A4305" s="2" t="s">
        <v>4284</v>
      </c>
      <c r="B4305" t="s">
        <v>13292</v>
      </c>
    </row>
    <row r="4306" spans="1:2" x14ac:dyDescent="0.25">
      <c r="A4306" s="2" t="s">
        <v>4285</v>
      </c>
      <c r="B4306" t="s">
        <v>13293</v>
      </c>
    </row>
    <row r="4307" spans="1:2" x14ac:dyDescent="0.25">
      <c r="A4307" s="2" t="s">
        <v>4286</v>
      </c>
      <c r="B4307" t="s">
        <v>13294</v>
      </c>
    </row>
    <row r="4308" spans="1:2" x14ac:dyDescent="0.25">
      <c r="A4308" s="2" t="s">
        <v>4287</v>
      </c>
      <c r="B4308" t="s">
        <v>13295</v>
      </c>
    </row>
    <row r="4309" spans="1:2" x14ac:dyDescent="0.25">
      <c r="A4309" s="2" t="s">
        <v>4288</v>
      </c>
      <c r="B4309" t="s">
        <v>13296</v>
      </c>
    </row>
    <row r="4310" spans="1:2" x14ac:dyDescent="0.25">
      <c r="A4310" s="2" t="s">
        <v>4289</v>
      </c>
      <c r="B4310" t="s">
        <v>13297</v>
      </c>
    </row>
    <row r="4311" spans="1:2" x14ac:dyDescent="0.25">
      <c r="A4311" s="2" t="s">
        <v>4290</v>
      </c>
      <c r="B4311" t="s">
        <v>13298</v>
      </c>
    </row>
    <row r="4312" spans="1:2" x14ac:dyDescent="0.25">
      <c r="A4312" s="2" t="s">
        <v>4291</v>
      </c>
      <c r="B4312" t="s">
        <v>13299</v>
      </c>
    </row>
    <row r="4313" spans="1:2" x14ac:dyDescent="0.25">
      <c r="A4313" s="2" t="s">
        <v>4292</v>
      </c>
      <c r="B4313" t="s">
        <v>13300</v>
      </c>
    </row>
    <row r="4314" spans="1:2" x14ac:dyDescent="0.25">
      <c r="A4314" s="2" t="s">
        <v>4293</v>
      </c>
      <c r="B4314" t="s">
        <v>13301</v>
      </c>
    </row>
    <row r="4315" spans="1:2" x14ac:dyDescent="0.25">
      <c r="A4315" s="2" t="s">
        <v>4294</v>
      </c>
      <c r="B4315" t="s">
        <v>13302</v>
      </c>
    </row>
    <row r="4316" spans="1:2" x14ac:dyDescent="0.25">
      <c r="A4316" s="2" t="s">
        <v>4295</v>
      </c>
      <c r="B4316" t="s">
        <v>13303</v>
      </c>
    </row>
    <row r="4317" spans="1:2" x14ac:dyDescent="0.25">
      <c r="A4317" s="2" t="s">
        <v>4296</v>
      </c>
      <c r="B4317" t="s">
        <v>13304</v>
      </c>
    </row>
    <row r="4318" spans="1:2" x14ac:dyDescent="0.25">
      <c r="A4318" s="2" t="s">
        <v>4297</v>
      </c>
      <c r="B4318" t="s">
        <v>13305</v>
      </c>
    </row>
    <row r="4319" spans="1:2" x14ac:dyDescent="0.25">
      <c r="A4319" s="2" t="s">
        <v>4298</v>
      </c>
      <c r="B4319" t="s">
        <v>13306</v>
      </c>
    </row>
    <row r="4320" spans="1:2" x14ac:dyDescent="0.25">
      <c r="A4320" s="2" t="s">
        <v>4299</v>
      </c>
      <c r="B4320" t="s">
        <v>13307</v>
      </c>
    </row>
    <row r="4321" spans="1:2" x14ac:dyDescent="0.25">
      <c r="A4321" s="2" t="s">
        <v>4300</v>
      </c>
      <c r="B4321" t="s">
        <v>13308</v>
      </c>
    </row>
    <row r="4322" spans="1:2" x14ac:dyDescent="0.25">
      <c r="A4322" s="2" t="s">
        <v>4301</v>
      </c>
      <c r="B4322" t="s">
        <v>13309</v>
      </c>
    </row>
    <row r="4323" spans="1:2" x14ac:dyDescent="0.25">
      <c r="A4323" s="2" t="s">
        <v>4302</v>
      </c>
      <c r="B4323" t="s">
        <v>13310</v>
      </c>
    </row>
    <row r="4324" spans="1:2" x14ac:dyDescent="0.25">
      <c r="A4324" s="2" t="s">
        <v>4303</v>
      </c>
      <c r="B4324" t="s">
        <v>13311</v>
      </c>
    </row>
    <row r="4325" spans="1:2" x14ac:dyDescent="0.25">
      <c r="A4325" s="2" t="s">
        <v>4304</v>
      </c>
      <c r="B4325" t="s">
        <v>13312</v>
      </c>
    </row>
    <row r="4326" spans="1:2" x14ac:dyDescent="0.25">
      <c r="A4326" s="2" t="s">
        <v>4305</v>
      </c>
      <c r="B4326" t="s">
        <v>13313</v>
      </c>
    </row>
    <row r="4327" spans="1:2" x14ac:dyDescent="0.25">
      <c r="A4327" s="2" t="s">
        <v>4306</v>
      </c>
      <c r="B4327" t="s">
        <v>13314</v>
      </c>
    </row>
    <row r="4328" spans="1:2" x14ac:dyDescent="0.25">
      <c r="A4328" s="2" t="s">
        <v>4307</v>
      </c>
      <c r="B4328" t="s">
        <v>13315</v>
      </c>
    </row>
    <row r="4329" spans="1:2" x14ac:dyDescent="0.25">
      <c r="A4329" s="2" t="s">
        <v>4308</v>
      </c>
      <c r="B4329" t="s">
        <v>13316</v>
      </c>
    </row>
    <row r="4330" spans="1:2" x14ac:dyDescent="0.25">
      <c r="A4330" s="2" t="s">
        <v>4309</v>
      </c>
      <c r="B4330" t="s">
        <v>13317</v>
      </c>
    </row>
    <row r="4331" spans="1:2" x14ac:dyDescent="0.25">
      <c r="A4331" s="2" t="s">
        <v>4310</v>
      </c>
      <c r="B4331" t="s">
        <v>13318</v>
      </c>
    </row>
    <row r="4332" spans="1:2" x14ac:dyDescent="0.25">
      <c r="A4332" s="2" t="s">
        <v>4311</v>
      </c>
      <c r="B4332" t="s">
        <v>13319</v>
      </c>
    </row>
    <row r="4333" spans="1:2" x14ac:dyDescent="0.25">
      <c r="A4333" s="2" t="s">
        <v>4312</v>
      </c>
      <c r="B4333" t="s">
        <v>13320</v>
      </c>
    </row>
    <row r="4334" spans="1:2" x14ac:dyDescent="0.25">
      <c r="A4334" s="2" t="s">
        <v>4313</v>
      </c>
      <c r="B4334" t="s">
        <v>13321</v>
      </c>
    </row>
    <row r="4335" spans="1:2" x14ac:dyDescent="0.25">
      <c r="A4335" s="2" t="s">
        <v>4314</v>
      </c>
      <c r="B4335" t="s">
        <v>13322</v>
      </c>
    </row>
    <row r="4336" spans="1:2" x14ac:dyDescent="0.25">
      <c r="A4336" s="2" t="s">
        <v>4315</v>
      </c>
      <c r="B4336" t="s">
        <v>13323</v>
      </c>
    </row>
    <row r="4337" spans="1:2" x14ac:dyDescent="0.25">
      <c r="A4337" s="2" t="s">
        <v>4316</v>
      </c>
      <c r="B4337" t="s">
        <v>13324</v>
      </c>
    </row>
    <row r="4338" spans="1:2" x14ac:dyDescent="0.25">
      <c r="A4338" s="2" t="s">
        <v>4317</v>
      </c>
      <c r="B4338" t="s">
        <v>13325</v>
      </c>
    </row>
    <row r="4339" spans="1:2" x14ac:dyDescent="0.25">
      <c r="A4339" s="2" t="s">
        <v>4318</v>
      </c>
      <c r="B4339" t="s">
        <v>13326</v>
      </c>
    </row>
    <row r="4340" spans="1:2" x14ac:dyDescent="0.25">
      <c r="A4340" s="2" t="s">
        <v>4319</v>
      </c>
      <c r="B4340" t="s">
        <v>13327</v>
      </c>
    </row>
    <row r="4341" spans="1:2" x14ac:dyDescent="0.25">
      <c r="A4341" s="2" t="s">
        <v>4320</v>
      </c>
      <c r="B4341" t="s">
        <v>13328</v>
      </c>
    </row>
    <row r="4342" spans="1:2" x14ac:dyDescent="0.25">
      <c r="A4342" s="2" t="s">
        <v>4321</v>
      </c>
      <c r="B4342" t="s">
        <v>13329</v>
      </c>
    </row>
    <row r="4343" spans="1:2" x14ac:dyDescent="0.25">
      <c r="A4343" s="2" t="s">
        <v>4322</v>
      </c>
      <c r="B4343" t="s">
        <v>13330</v>
      </c>
    </row>
    <row r="4344" spans="1:2" x14ac:dyDescent="0.25">
      <c r="A4344" s="2" t="s">
        <v>4323</v>
      </c>
      <c r="B4344" t="s">
        <v>13331</v>
      </c>
    </row>
    <row r="4345" spans="1:2" x14ac:dyDescent="0.25">
      <c r="A4345" s="2" t="s">
        <v>4324</v>
      </c>
      <c r="B4345" t="s">
        <v>13332</v>
      </c>
    </row>
    <row r="4346" spans="1:2" x14ac:dyDescent="0.25">
      <c r="A4346" s="2" t="s">
        <v>4325</v>
      </c>
      <c r="B4346" t="s">
        <v>13333</v>
      </c>
    </row>
    <row r="4347" spans="1:2" x14ac:dyDescent="0.25">
      <c r="A4347" s="2" t="s">
        <v>4326</v>
      </c>
      <c r="B4347" t="s">
        <v>13334</v>
      </c>
    </row>
    <row r="4348" spans="1:2" x14ac:dyDescent="0.25">
      <c r="A4348" s="2" t="s">
        <v>4327</v>
      </c>
      <c r="B4348" t="s">
        <v>13335</v>
      </c>
    </row>
    <row r="4349" spans="1:2" x14ac:dyDescent="0.25">
      <c r="A4349" s="2" t="s">
        <v>4328</v>
      </c>
      <c r="B4349" t="s">
        <v>13336</v>
      </c>
    </row>
    <row r="4350" spans="1:2" x14ac:dyDescent="0.25">
      <c r="A4350" s="2" t="s">
        <v>4329</v>
      </c>
      <c r="B4350" t="s">
        <v>13337</v>
      </c>
    </row>
    <row r="4351" spans="1:2" x14ac:dyDescent="0.25">
      <c r="A4351" s="2" t="s">
        <v>4330</v>
      </c>
      <c r="B4351" t="s">
        <v>13338</v>
      </c>
    </row>
    <row r="4352" spans="1:2" x14ac:dyDescent="0.25">
      <c r="A4352" s="2" t="s">
        <v>4331</v>
      </c>
      <c r="B4352" t="s">
        <v>13339</v>
      </c>
    </row>
    <row r="4353" spans="1:2" x14ac:dyDescent="0.25">
      <c r="A4353" s="2" t="s">
        <v>4332</v>
      </c>
      <c r="B4353" t="s">
        <v>13340</v>
      </c>
    </row>
    <row r="4354" spans="1:2" x14ac:dyDescent="0.25">
      <c r="A4354" s="2" t="s">
        <v>4333</v>
      </c>
      <c r="B4354" t="s">
        <v>13341</v>
      </c>
    </row>
    <row r="4355" spans="1:2" x14ac:dyDescent="0.25">
      <c r="A4355" s="2" t="s">
        <v>4334</v>
      </c>
      <c r="B4355" t="s">
        <v>13342</v>
      </c>
    </row>
    <row r="4356" spans="1:2" x14ac:dyDescent="0.25">
      <c r="A4356" s="2" t="s">
        <v>4335</v>
      </c>
      <c r="B4356" t="s">
        <v>13343</v>
      </c>
    </row>
    <row r="4357" spans="1:2" x14ac:dyDescent="0.25">
      <c r="A4357" s="2" t="s">
        <v>4336</v>
      </c>
      <c r="B4357" t="s">
        <v>13344</v>
      </c>
    </row>
    <row r="4358" spans="1:2" x14ac:dyDescent="0.25">
      <c r="A4358" s="2" t="s">
        <v>4337</v>
      </c>
      <c r="B4358" t="s">
        <v>13345</v>
      </c>
    </row>
    <row r="4359" spans="1:2" x14ac:dyDescent="0.25">
      <c r="A4359" s="2" t="s">
        <v>4338</v>
      </c>
      <c r="B4359" t="s">
        <v>13346</v>
      </c>
    </row>
    <row r="4360" spans="1:2" x14ac:dyDescent="0.25">
      <c r="A4360" s="2" t="s">
        <v>4339</v>
      </c>
      <c r="B4360" t="s">
        <v>13347</v>
      </c>
    </row>
    <row r="4361" spans="1:2" x14ac:dyDescent="0.25">
      <c r="A4361" s="2" t="s">
        <v>4340</v>
      </c>
      <c r="B4361" t="s">
        <v>13348</v>
      </c>
    </row>
    <row r="4362" spans="1:2" x14ac:dyDescent="0.25">
      <c r="A4362" s="2" t="s">
        <v>4341</v>
      </c>
      <c r="B4362" t="s">
        <v>13349</v>
      </c>
    </row>
    <row r="4363" spans="1:2" x14ac:dyDescent="0.25">
      <c r="A4363" s="2" t="s">
        <v>4342</v>
      </c>
      <c r="B4363" t="s">
        <v>13350</v>
      </c>
    </row>
    <row r="4364" spans="1:2" x14ac:dyDescent="0.25">
      <c r="A4364" s="2" t="s">
        <v>4343</v>
      </c>
      <c r="B4364" t="s">
        <v>13351</v>
      </c>
    </row>
    <row r="4365" spans="1:2" x14ac:dyDescent="0.25">
      <c r="A4365" s="2" t="s">
        <v>4344</v>
      </c>
      <c r="B4365" t="s">
        <v>13352</v>
      </c>
    </row>
    <row r="4366" spans="1:2" x14ac:dyDescent="0.25">
      <c r="A4366" s="2" t="s">
        <v>4345</v>
      </c>
      <c r="B4366" t="s">
        <v>13353</v>
      </c>
    </row>
    <row r="4367" spans="1:2" x14ac:dyDescent="0.25">
      <c r="A4367" s="2" t="s">
        <v>4346</v>
      </c>
      <c r="B4367" t="s">
        <v>13354</v>
      </c>
    </row>
    <row r="4368" spans="1:2" x14ac:dyDescent="0.25">
      <c r="A4368" s="2" t="s">
        <v>4347</v>
      </c>
      <c r="B4368" t="s">
        <v>13355</v>
      </c>
    </row>
    <row r="4369" spans="1:2" x14ac:dyDescent="0.25">
      <c r="A4369" s="2" t="s">
        <v>4348</v>
      </c>
      <c r="B4369" t="s">
        <v>13356</v>
      </c>
    </row>
    <row r="4370" spans="1:2" x14ac:dyDescent="0.25">
      <c r="A4370" s="2" t="s">
        <v>4349</v>
      </c>
      <c r="B4370" t="s">
        <v>13357</v>
      </c>
    </row>
    <row r="4371" spans="1:2" x14ac:dyDescent="0.25">
      <c r="A4371" s="2" t="s">
        <v>4350</v>
      </c>
      <c r="B4371" t="s">
        <v>13358</v>
      </c>
    </row>
    <row r="4372" spans="1:2" x14ac:dyDescent="0.25">
      <c r="A4372" s="2" t="s">
        <v>4351</v>
      </c>
      <c r="B4372" t="s">
        <v>13359</v>
      </c>
    </row>
    <row r="4373" spans="1:2" x14ac:dyDescent="0.25">
      <c r="A4373" s="2" t="s">
        <v>4352</v>
      </c>
      <c r="B4373" t="s">
        <v>13360</v>
      </c>
    </row>
    <row r="4374" spans="1:2" x14ac:dyDescent="0.25">
      <c r="A4374" s="2" t="s">
        <v>4353</v>
      </c>
      <c r="B4374" t="s">
        <v>13361</v>
      </c>
    </row>
    <row r="4375" spans="1:2" x14ac:dyDescent="0.25">
      <c r="A4375" s="2" t="s">
        <v>4354</v>
      </c>
      <c r="B4375" t="s">
        <v>13362</v>
      </c>
    </row>
    <row r="4376" spans="1:2" x14ac:dyDescent="0.25">
      <c r="A4376" s="2" t="s">
        <v>4355</v>
      </c>
      <c r="B4376" t="s">
        <v>13363</v>
      </c>
    </row>
    <row r="4377" spans="1:2" x14ac:dyDescent="0.25">
      <c r="A4377" s="2" t="s">
        <v>4356</v>
      </c>
      <c r="B4377" t="s">
        <v>13364</v>
      </c>
    </row>
    <row r="4378" spans="1:2" x14ac:dyDescent="0.25">
      <c r="A4378" s="2" t="s">
        <v>4357</v>
      </c>
      <c r="B4378" t="s">
        <v>13365</v>
      </c>
    </row>
    <row r="4379" spans="1:2" x14ac:dyDescent="0.25">
      <c r="A4379" s="2" t="s">
        <v>4358</v>
      </c>
      <c r="B4379" t="s">
        <v>13366</v>
      </c>
    </row>
    <row r="4380" spans="1:2" x14ac:dyDescent="0.25">
      <c r="A4380" s="2" t="s">
        <v>4359</v>
      </c>
      <c r="B4380" t="s">
        <v>13367</v>
      </c>
    </row>
    <row r="4381" spans="1:2" x14ac:dyDescent="0.25">
      <c r="A4381" s="2" t="s">
        <v>4360</v>
      </c>
      <c r="B4381" t="s">
        <v>13368</v>
      </c>
    </row>
    <row r="4382" spans="1:2" x14ac:dyDescent="0.25">
      <c r="A4382" s="2" t="s">
        <v>4361</v>
      </c>
      <c r="B4382" t="s">
        <v>13369</v>
      </c>
    </row>
    <row r="4383" spans="1:2" x14ac:dyDescent="0.25">
      <c r="A4383" s="2" t="s">
        <v>4362</v>
      </c>
      <c r="B4383" t="s">
        <v>13370</v>
      </c>
    </row>
    <row r="4384" spans="1:2" x14ac:dyDescent="0.25">
      <c r="A4384" s="2" t="s">
        <v>4363</v>
      </c>
      <c r="B4384" t="s">
        <v>13371</v>
      </c>
    </row>
    <row r="4385" spans="1:2" x14ac:dyDescent="0.25">
      <c r="A4385" s="2" t="s">
        <v>4364</v>
      </c>
      <c r="B4385" t="s">
        <v>13372</v>
      </c>
    </row>
    <row r="4386" spans="1:2" x14ac:dyDescent="0.25">
      <c r="A4386" s="2" t="s">
        <v>4365</v>
      </c>
      <c r="B4386" t="s">
        <v>13373</v>
      </c>
    </row>
    <row r="4387" spans="1:2" x14ac:dyDescent="0.25">
      <c r="A4387" s="2" t="s">
        <v>4366</v>
      </c>
      <c r="B4387" t="s">
        <v>13374</v>
      </c>
    </row>
    <row r="4388" spans="1:2" x14ac:dyDescent="0.25">
      <c r="A4388" s="2" t="s">
        <v>4367</v>
      </c>
      <c r="B4388" t="s">
        <v>13375</v>
      </c>
    </row>
    <row r="4389" spans="1:2" x14ac:dyDescent="0.25">
      <c r="A4389" s="2" t="s">
        <v>4368</v>
      </c>
      <c r="B4389" t="s">
        <v>13376</v>
      </c>
    </row>
    <row r="4390" spans="1:2" x14ac:dyDescent="0.25">
      <c r="A4390" s="2" t="s">
        <v>4369</v>
      </c>
      <c r="B4390" t="s">
        <v>13377</v>
      </c>
    </row>
    <row r="4391" spans="1:2" x14ac:dyDescent="0.25">
      <c r="A4391" s="2" t="s">
        <v>4370</v>
      </c>
      <c r="B4391" t="s">
        <v>13378</v>
      </c>
    </row>
    <row r="4392" spans="1:2" x14ac:dyDescent="0.25">
      <c r="A4392" s="2" t="s">
        <v>4371</v>
      </c>
      <c r="B4392" t="s">
        <v>13379</v>
      </c>
    </row>
    <row r="4393" spans="1:2" x14ac:dyDescent="0.25">
      <c r="A4393" s="2" t="s">
        <v>4372</v>
      </c>
      <c r="B4393" t="s">
        <v>13380</v>
      </c>
    </row>
    <row r="4394" spans="1:2" x14ac:dyDescent="0.25">
      <c r="A4394" s="2" t="s">
        <v>4373</v>
      </c>
      <c r="B4394" t="s">
        <v>13381</v>
      </c>
    </row>
    <row r="4395" spans="1:2" x14ac:dyDescent="0.25">
      <c r="A4395" s="2" t="s">
        <v>4374</v>
      </c>
      <c r="B4395" t="s">
        <v>13382</v>
      </c>
    </row>
    <row r="4396" spans="1:2" x14ac:dyDescent="0.25">
      <c r="A4396" s="2" t="s">
        <v>4375</v>
      </c>
      <c r="B4396" t="s">
        <v>13383</v>
      </c>
    </row>
    <row r="4397" spans="1:2" x14ac:dyDescent="0.25">
      <c r="A4397" s="2" t="s">
        <v>4376</v>
      </c>
      <c r="B4397" t="s">
        <v>13384</v>
      </c>
    </row>
    <row r="4398" spans="1:2" x14ac:dyDescent="0.25">
      <c r="A4398" s="2" t="s">
        <v>4377</v>
      </c>
      <c r="B4398" t="s">
        <v>13385</v>
      </c>
    </row>
    <row r="4399" spans="1:2" x14ac:dyDescent="0.25">
      <c r="A4399" s="2" t="s">
        <v>4378</v>
      </c>
      <c r="B4399" t="s">
        <v>13386</v>
      </c>
    </row>
    <row r="4400" spans="1:2" x14ac:dyDescent="0.25">
      <c r="A4400" s="2" t="s">
        <v>4379</v>
      </c>
      <c r="B4400" t="s">
        <v>13387</v>
      </c>
    </row>
    <row r="4401" spans="1:2" x14ac:dyDescent="0.25">
      <c r="A4401" s="2" t="s">
        <v>4380</v>
      </c>
      <c r="B4401" t="s">
        <v>13388</v>
      </c>
    </row>
    <row r="4402" spans="1:2" x14ac:dyDescent="0.25">
      <c r="A4402" s="2" t="s">
        <v>4381</v>
      </c>
      <c r="B4402" t="s">
        <v>13389</v>
      </c>
    </row>
    <row r="4403" spans="1:2" x14ac:dyDescent="0.25">
      <c r="A4403" s="2" t="s">
        <v>4382</v>
      </c>
      <c r="B4403" t="s">
        <v>13390</v>
      </c>
    </row>
    <row r="4404" spans="1:2" x14ac:dyDescent="0.25">
      <c r="A4404" s="2" t="s">
        <v>4383</v>
      </c>
      <c r="B4404" t="s">
        <v>13391</v>
      </c>
    </row>
    <row r="4405" spans="1:2" x14ac:dyDescent="0.25">
      <c r="A4405" s="2" t="s">
        <v>4384</v>
      </c>
      <c r="B4405" t="s">
        <v>13392</v>
      </c>
    </row>
    <row r="4406" spans="1:2" x14ac:dyDescent="0.25">
      <c r="A4406" s="2" t="s">
        <v>4385</v>
      </c>
      <c r="B4406" t="s">
        <v>13393</v>
      </c>
    </row>
    <row r="4407" spans="1:2" x14ac:dyDescent="0.25">
      <c r="A4407" s="2" t="s">
        <v>4386</v>
      </c>
      <c r="B4407" t="s">
        <v>13394</v>
      </c>
    </row>
    <row r="4408" spans="1:2" x14ac:dyDescent="0.25">
      <c r="A4408" s="2" t="s">
        <v>4387</v>
      </c>
      <c r="B4408" t="s">
        <v>13395</v>
      </c>
    </row>
    <row r="4409" spans="1:2" x14ac:dyDescent="0.25">
      <c r="A4409" s="2" t="s">
        <v>4388</v>
      </c>
      <c r="B4409" t="s">
        <v>13396</v>
      </c>
    </row>
    <row r="4410" spans="1:2" x14ac:dyDescent="0.25">
      <c r="A4410" s="2" t="s">
        <v>4389</v>
      </c>
      <c r="B4410" t="s">
        <v>13397</v>
      </c>
    </row>
    <row r="4411" spans="1:2" x14ac:dyDescent="0.25">
      <c r="A4411" s="2" t="s">
        <v>4390</v>
      </c>
      <c r="B4411" t="s">
        <v>13398</v>
      </c>
    </row>
    <row r="4412" spans="1:2" x14ac:dyDescent="0.25">
      <c r="A4412" s="2" t="s">
        <v>4391</v>
      </c>
      <c r="B4412" t="s">
        <v>13399</v>
      </c>
    </row>
    <row r="4413" spans="1:2" x14ac:dyDescent="0.25">
      <c r="A4413" s="2" t="s">
        <v>4392</v>
      </c>
      <c r="B4413" t="s">
        <v>13400</v>
      </c>
    </row>
    <row r="4414" spans="1:2" x14ac:dyDescent="0.25">
      <c r="A4414" s="2" t="s">
        <v>4393</v>
      </c>
      <c r="B4414" t="s">
        <v>13401</v>
      </c>
    </row>
    <row r="4415" spans="1:2" x14ac:dyDescent="0.25">
      <c r="A4415" s="2" t="s">
        <v>4394</v>
      </c>
      <c r="B4415" t="s">
        <v>13402</v>
      </c>
    </row>
    <row r="4416" spans="1:2" x14ac:dyDescent="0.25">
      <c r="A4416" s="2" t="s">
        <v>4395</v>
      </c>
      <c r="B4416" t="s">
        <v>13403</v>
      </c>
    </row>
    <row r="4417" spans="1:2" x14ac:dyDescent="0.25">
      <c r="A4417" s="2" t="s">
        <v>4396</v>
      </c>
      <c r="B4417" t="s">
        <v>13404</v>
      </c>
    </row>
    <row r="4418" spans="1:2" x14ac:dyDescent="0.25">
      <c r="A4418" s="2" t="s">
        <v>4397</v>
      </c>
      <c r="B4418" t="s">
        <v>13405</v>
      </c>
    </row>
    <row r="4419" spans="1:2" x14ac:dyDescent="0.25">
      <c r="A4419" s="2" t="s">
        <v>4398</v>
      </c>
      <c r="B4419" t="s">
        <v>13406</v>
      </c>
    </row>
    <row r="4420" spans="1:2" x14ac:dyDescent="0.25">
      <c r="A4420" s="2" t="s">
        <v>4399</v>
      </c>
      <c r="B4420" t="s">
        <v>13407</v>
      </c>
    </row>
    <row r="4421" spans="1:2" x14ac:dyDescent="0.25">
      <c r="A4421" s="2" t="s">
        <v>4400</v>
      </c>
      <c r="B4421" t="s">
        <v>13408</v>
      </c>
    </row>
    <row r="4422" spans="1:2" x14ac:dyDescent="0.25">
      <c r="A4422" s="2" t="s">
        <v>4401</v>
      </c>
      <c r="B4422" t="s">
        <v>13409</v>
      </c>
    </row>
    <row r="4423" spans="1:2" x14ac:dyDescent="0.25">
      <c r="A4423" s="2" t="s">
        <v>4402</v>
      </c>
      <c r="B4423" t="s">
        <v>13410</v>
      </c>
    </row>
    <row r="4424" spans="1:2" x14ac:dyDescent="0.25">
      <c r="A4424" s="2" t="s">
        <v>4403</v>
      </c>
      <c r="B4424" t="s">
        <v>13411</v>
      </c>
    </row>
    <row r="4425" spans="1:2" x14ac:dyDescent="0.25">
      <c r="A4425" s="2" t="s">
        <v>4404</v>
      </c>
      <c r="B4425" t="s">
        <v>13412</v>
      </c>
    </row>
    <row r="4426" spans="1:2" x14ac:dyDescent="0.25">
      <c r="A4426" s="2" t="s">
        <v>4405</v>
      </c>
      <c r="B4426" t="s">
        <v>13413</v>
      </c>
    </row>
    <row r="4427" spans="1:2" x14ac:dyDescent="0.25">
      <c r="A4427" s="2" t="s">
        <v>4406</v>
      </c>
      <c r="B4427" t="s">
        <v>13414</v>
      </c>
    </row>
    <row r="4428" spans="1:2" x14ac:dyDescent="0.25">
      <c r="A4428" s="2" t="s">
        <v>4407</v>
      </c>
      <c r="B4428" t="s">
        <v>13415</v>
      </c>
    </row>
    <row r="4429" spans="1:2" x14ac:dyDescent="0.25">
      <c r="A4429" s="2" t="s">
        <v>4408</v>
      </c>
      <c r="B4429" t="s">
        <v>13416</v>
      </c>
    </row>
    <row r="4430" spans="1:2" x14ac:dyDescent="0.25">
      <c r="A4430" s="2" t="s">
        <v>4409</v>
      </c>
      <c r="B4430" t="s">
        <v>13417</v>
      </c>
    </row>
    <row r="4431" spans="1:2" x14ac:dyDescent="0.25">
      <c r="A4431" s="2" t="s">
        <v>4410</v>
      </c>
      <c r="B4431" t="s">
        <v>13418</v>
      </c>
    </row>
    <row r="4432" spans="1:2" x14ac:dyDescent="0.25">
      <c r="A4432" s="2" t="s">
        <v>4411</v>
      </c>
      <c r="B4432" t="s">
        <v>13419</v>
      </c>
    </row>
    <row r="4433" spans="1:2" x14ac:dyDescent="0.25">
      <c r="A4433" s="2" t="s">
        <v>4412</v>
      </c>
      <c r="B4433" t="s">
        <v>13420</v>
      </c>
    </row>
    <row r="4434" spans="1:2" x14ac:dyDescent="0.25">
      <c r="A4434" s="2" t="s">
        <v>4413</v>
      </c>
      <c r="B4434" t="s">
        <v>13421</v>
      </c>
    </row>
    <row r="4435" spans="1:2" x14ac:dyDescent="0.25">
      <c r="A4435" s="2" t="s">
        <v>4414</v>
      </c>
      <c r="B4435" t="s">
        <v>13422</v>
      </c>
    </row>
    <row r="4436" spans="1:2" x14ac:dyDescent="0.25">
      <c r="A4436" s="2" t="s">
        <v>4415</v>
      </c>
      <c r="B4436" t="s">
        <v>13423</v>
      </c>
    </row>
    <row r="4437" spans="1:2" x14ac:dyDescent="0.25">
      <c r="A4437" s="2" t="s">
        <v>4416</v>
      </c>
      <c r="B4437" t="s">
        <v>13424</v>
      </c>
    </row>
    <row r="4438" spans="1:2" x14ac:dyDescent="0.25">
      <c r="A4438" s="2" t="s">
        <v>4417</v>
      </c>
      <c r="B4438" t="s">
        <v>13425</v>
      </c>
    </row>
    <row r="4439" spans="1:2" x14ac:dyDescent="0.25">
      <c r="A4439" s="2" t="s">
        <v>4418</v>
      </c>
      <c r="B4439" t="s">
        <v>13426</v>
      </c>
    </row>
    <row r="4440" spans="1:2" x14ac:dyDescent="0.25">
      <c r="A4440" s="2" t="s">
        <v>4419</v>
      </c>
      <c r="B4440" t="s">
        <v>13427</v>
      </c>
    </row>
    <row r="4441" spans="1:2" x14ac:dyDescent="0.25">
      <c r="A4441" s="2" t="s">
        <v>4420</v>
      </c>
      <c r="B4441" t="s">
        <v>13428</v>
      </c>
    </row>
    <row r="4442" spans="1:2" x14ac:dyDescent="0.25">
      <c r="A4442" s="2" t="s">
        <v>4421</v>
      </c>
      <c r="B4442" t="s">
        <v>13429</v>
      </c>
    </row>
    <row r="4443" spans="1:2" x14ac:dyDescent="0.25">
      <c r="A4443" s="2" t="s">
        <v>4422</v>
      </c>
      <c r="B4443" t="s">
        <v>13430</v>
      </c>
    </row>
    <row r="4444" spans="1:2" x14ac:dyDescent="0.25">
      <c r="A4444" s="2" t="s">
        <v>4423</v>
      </c>
      <c r="B4444" t="s">
        <v>13431</v>
      </c>
    </row>
    <row r="4445" spans="1:2" x14ac:dyDescent="0.25">
      <c r="A4445" s="2" t="s">
        <v>4424</v>
      </c>
      <c r="B4445" t="s">
        <v>13432</v>
      </c>
    </row>
    <row r="4446" spans="1:2" x14ac:dyDescent="0.25">
      <c r="A4446" s="2" t="s">
        <v>4425</v>
      </c>
      <c r="B4446" t="s">
        <v>13433</v>
      </c>
    </row>
    <row r="4447" spans="1:2" x14ac:dyDescent="0.25">
      <c r="A4447" s="2" t="s">
        <v>4426</v>
      </c>
      <c r="B4447" t="s">
        <v>13434</v>
      </c>
    </row>
    <row r="4448" spans="1:2" x14ac:dyDescent="0.25">
      <c r="A4448" s="2" t="s">
        <v>4427</v>
      </c>
      <c r="B4448" t="s">
        <v>13435</v>
      </c>
    </row>
    <row r="4449" spans="1:2" x14ac:dyDescent="0.25">
      <c r="A4449" s="2" t="s">
        <v>4428</v>
      </c>
      <c r="B4449" t="s">
        <v>13436</v>
      </c>
    </row>
    <row r="4450" spans="1:2" x14ac:dyDescent="0.25">
      <c r="A4450" s="2" t="s">
        <v>4429</v>
      </c>
      <c r="B4450" t="s">
        <v>13437</v>
      </c>
    </row>
    <row r="4451" spans="1:2" x14ac:dyDescent="0.25">
      <c r="A4451" s="2" t="s">
        <v>4430</v>
      </c>
      <c r="B4451" t="s">
        <v>13438</v>
      </c>
    </row>
    <row r="4452" spans="1:2" x14ac:dyDescent="0.25">
      <c r="A4452" s="2" t="s">
        <v>4431</v>
      </c>
      <c r="B4452" t="s">
        <v>13439</v>
      </c>
    </row>
    <row r="4453" spans="1:2" x14ac:dyDescent="0.25">
      <c r="A4453" s="2" t="s">
        <v>4432</v>
      </c>
      <c r="B4453" t="s">
        <v>13440</v>
      </c>
    </row>
    <row r="4454" spans="1:2" x14ac:dyDescent="0.25">
      <c r="A4454" s="2" t="s">
        <v>4433</v>
      </c>
      <c r="B4454" t="s">
        <v>13441</v>
      </c>
    </row>
    <row r="4455" spans="1:2" x14ac:dyDescent="0.25">
      <c r="A4455" s="2" t="s">
        <v>4434</v>
      </c>
      <c r="B4455" t="s">
        <v>13442</v>
      </c>
    </row>
    <row r="4456" spans="1:2" x14ac:dyDescent="0.25">
      <c r="A4456" s="2" t="s">
        <v>4435</v>
      </c>
      <c r="B4456" t="s">
        <v>13443</v>
      </c>
    </row>
    <row r="4457" spans="1:2" x14ac:dyDescent="0.25">
      <c r="A4457" s="2" t="s">
        <v>4436</v>
      </c>
      <c r="B4457" t="s">
        <v>13444</v>
      </c>
    </row>
    <row r="4458" spans="1:2" x14ac:dyDescent="0.25">
      <c r="A4458" s="2" t="s">
        <v>4437</v>
      </c>
      <c r="B4458" t="s">
        <v>13445</v>
      </c>
    </row>
    <row r="4459" spans="1:2" x14ac:dyDescent="0.25">
      <c r="A4459" s="2" t="s">
        <v>4438</v>
      </c>
      <c r="B4459" t="s">
        <v>13446</v>
      </c>
    </row>
    <row r="4460" spans="1:2" x14ac:dyDescent="0.25">
      <c r="A4460" s="2" t="s">
        <v>4439</v>
      </c>
      <c r="B4460" t="s">
        <v>13447</v>
      </c>
    </row>
    <row r="4461" spans="1:2" x14ac:dyDescent="0.25">
      <c r="A4461" s="2" t="s">
        <v>4440</v>
      </c>
      <c r="B4461" t="s">
        <v>13448</v>
      </c>
    </row>
    <row r="4462" spans="1:2" x14ac:dyDescent="0.25">
      <c r="A4462" s="2" t="s">
        <v>4441</v>
      </c>
      <c r="B4462" t="s">
        <v>13449</v>
      </c>
    </row>
    <row r="4463" spans="1:2" x14ac:dyDescent="0.25">
      <c r="A4463" s="2" t="s">
        <v>4442</v>
      </c>
      <c r="B4463" t="s">
        <v>13450</v>
      </c>
    </row>
    <row r="4464" spans="1:2" x14ac:dyDescent="0.25">
      <c r="A4464" s="2" t="s">
        <v>4443</v>
      </c>
      <c r="B4464" t="s">
        <v>13451</v>
      </c>
    </row>
    <row r="4465" spans="1:2" x14ac:dyDescent="0.25">
      <c r="A4465" s="2" t="s">
        <v>4444</v>
      </c>
      <c r="B4465" t="s">
        <v>13452</v>
      </c>
    </row>
    <row r="4466" spans="1:2" x14ac:dyDescent="0.25">
      <c r="A4466" s="2" t="s">
        <v>4445</v>
      </c>
      <c r="B4466" t="s">
        <v>13453</v>
      </c>
    </row>
    <row r="4467" spans="1:2" x14ac:dyDescent="0.25">
      <c r="A4467" s="2" t="s">
        <v>4446</v>
      </c>
      <c r="B4467" t="s">
        <v>13454</v>
      </c>
    </row>
    <row r="4468" spans="1:2" x14ac:dyDescent="0.25">
      <c r="A4468" s="2" t="s">
        <v>4447</v>
      </c>
      <c r="B4468" t="s">
        <v>13455</v>
      </c>
    </row>
    <row r="4469" spans="1:2" x14ac:dyDescent="0.25">
      <c r="A4469" s="2" t="s">
        <v>4448</v>
      </c>
      <c r="B4469" t="s">
        <v>13456</v>
      </c>
    </row>
    <row r="4470" spans="1:2" x14ac:dyDescent="0.25">
      <c r="A4470" s="2" t="s">
        <v>4449</v>
      </c>
      <c r="B4470" t="s">
        <v>13457</v>
      </c>
    </row>
    <row r="4471" spans="1:2" x14ac:dyDescent="0.25">
      <c r="A4471" s="2" t="s">
        <v>4450</v>
      </c>
      <c r="B4471" t="s">
        <v>13458</v>
      </c>
    </row>
    <row r="4472" spans="1:2" x14ac:dyDescent="0.25">
      <c r="A4472" s="2" t="s">
        <v>4451</v>
      </c>
      <c r="B4472" t="s">
        <v>13459</v>
      </c>
    </row>
    <row r="4473" spans="1:2" x14ac:dyDescent="0.25">
      <c r="A4473" s="2" t="s">
        <v>4452</v>
      </c>
      <c r="B4473" t="s">
        <v>13460</v>
      </c>
    </row>
    <row r="4474" spans="1:2" x14ac:dyDescent="0.25">
      <c r="A4474" s="2" t="s">
        <v>4453</v>
      </c>
      <c r="B4474" t="s">
        <v>13461</v>
      </c>
    </row>
    <row r="4475" spans="1:2" x14ac:dyDescent="0.25">
      <c r="A4475" s="2" t="s">
        <v>4454</v>
      </c>
      <c r="B4475" t="s">
        <v>13462</v>
      </c>
    </row>
    <row r="4476" spans="1:2" x14ac:dyDescent="0.25">
      <c r="A4476" s="2" t="s">
        <v>4455</v>
      </c>
      <c r="B4476" t="s">
        <v>13463</v>
      </c>
    </row>
    <row r="4477" spans="1:2" x14ac:dyDescent="0.25">
      <c r="A4477" s="2" t="s">
        <v>4456</v>
      </c>
      <c r="B4477" t="s">
        <v>13464</v>
      </c>
    </row>
    <row r="4478" spans="1:2" x14ac:dyDescent="0.25">
      <c r="A4478" s="2" t="s">
        <v>4457</v>
      </c>
      <c r="B4478" t="s">
        <v>13465</v>
      </c>
    </row>
    <row r="4479" spans="1:2" x14ac:dyDescent="0.25">
      <c r="A4479" s="2" t="s">
        <v>4458</v>
      </c>
      <c r="B4479" t="s">
        <v>13466</v>
      </c>
    </row>
    <row r="4480" spans="1:2" x14ac:dyDescent="0.25">
      <c r="A4480" s="2" t="s">
        <v>4459</v>
      </c>
      <c r="B4480" t="s">
        <v>13467</v>
      </c>
    </row>
    <row r="4481" spans="1:2" x14ac:dyDescent="0.25">
      <c r="A4481" s="2" t="s">
        <v>4460</v>
      </c>
      <c r="B4481" t="s">
        <v>13468</v>
      </c>
    </row>
    <row r="4482" spans="1:2" x14ac:dyDescent="0.25">
      <c r="A4482" s="2" t="s">
        <v>4461</v>
      </c>
      <c r="B4482" t="s">
        <v>13469</v>
      </c>
    </row>
    <row r="4483" spans="1:2" x14ac:dyDescent="0.25">
      <c r="A4483" s="2" t="s">
        <v>4462</v>
      </c>
      <c r="B4483" t="s">
        <v>13470</v>
      </c>
    </row>
    <row r="4484" spans="1:2" x14ac:dyDescent="0.25">
      <c r="A4484" s="2" t="s">
        <v>4463</v>
      </c>
      <c r="B4484" t="s">
        <v>13471</v>
      </c>
    </row>
    <row r="4485" spans="1:2" x14ac:dyDescent="0.25">
      <c r="A4485" s="2" t="s">
        <v>4464</v>
      </c>
      <c r="B4485" t="s">
        <v>13472</v>
      </c>
    </row>
    <row r="4486" spans="1:2" x14ac:dyDescent="0.25">
      <c r="A4486" s="2" t="s">
        <v>4465</v>
      </c>
      <c r="B4486" t="s">
        <v>13473</v>
      </c>
    </row>
    <row r="4487" spans="1:2" x14ac:dyDescent="0.25">
      <c r="A4487" s="2" t="s">
        <v>4466</v>
      </c>
      <c r="B4487" t="s">
        <v>13474</v>
      </c>
    </row>
    <row r="4488" spans="1:2" x14ac:dyDescent="0.25">
      <c r="A4488" s="2" t="s">
        <v>4467</v>
      </c>
      <c r="B4488" t="s">
        <v>13475</v>
      </c>
    </row>
    <row r="4489" spans="1:2" x14ac:dyDescent="0.25">
      <c r="A4489" s="2" t="s">
        <v>4468</v>
      </c>
      <c r="B4489" t="s">
        <v>13476</v>
      </c>
    </row>
    <row r="4490" spans="1:2" x14ac:dyDescent="0.25">
      <c r="A4490" s="2" t="s">
        <v>4469</v>
      </c>
      <c r="B4490" t="s">
        <v>13477</v>
      </c>
    </row>
    <row r="4491" spans="1:2" x14ac:dyDescent="0.25">
      <c r="A4491" s="2" t="s">
        <v>4470</v>
      </c>
      <c r="B4491" t="s">
        <v>13478</v>
      </c>
    </row>
    <row r="4492" spans="1:2" x14ac:dyDescent="0.25">
      <c r="A4492" s="2" t="s">
        <v>4471</v>
      </c>
      <c r="B4492" t="s">
        <v>13479</v>
      </c>
    </row>
    <row r="4493" spans="1:2" x14ac:dyDescent="0.25">
      <c r="A4493" s="2" t="s">
        <v>4472</v>
      </c>
      <c r="B4493" t="s">
        <v>13480</v>
      </c>
    </row>
    <row r="4494" spans="1:2" x14ac:dyDescent="0.25">
      <c r="A4494" s="2" t="s">
        <v>4473</v>
      </c>
      <c r="B4494" t="s">
        <v>13481</v>
      </c>
    </row>
    <row r="4495" spans="1:2" x14ac:dyDescent="0.25">
      <c r="A4495" s="2" t="s">
        <v>4474</v>
      </c>
      <c r="B4495" t="s">
        <v>13482</v>
      </c>
    </row>
    <row r="4496" spans="1:2" x14ac:dyDescent="0.25">
      <c r="A4496" s="2" t="s">
        <v>4475</v>
      </c>
      <c r="B4496" t="s">
        <v>13483</v>
      </c>
    </row>
    <row r="4497" spans="1:2" x14ac:dyDescent="0.25">
      <c r="A4497" s="2" t="s">
        <v>4476</v>
      </c>
      <c r="B4497" t="s">
        <v>13484</v>
      </c>
    </row>
    <row r="4498" spans="1:2" x14ac:dyDescent="0.25">
      <c r="A4498" s="2" t="s">
        <v>4477</v>
      </c>
      <c r="B4498" t="s">
        <v>13485</v>
      </c>
    </row>
    <row r="4499" spans="1:2" x14ac:dyDescent="0.25">
      <c r="A4499" s="2" t="s">
        <v>4478</v>
      </c>
      <c r="B4499" t="s">
        <v>13486</v>
      </c>
    </row>
    <row r="4500" spans="1:2" x14ac:dyDescent="0.25">
      <c r="A4500" s="2" t="s">
        <v>4479</v>
      </c>
      <c r="B4500" t="s">
        <v>13487</v>
      </c>
    </row>
    <row r="4501" spans="1:2" x14ac:dyDescent="0.25">
      <c r="A4501" s="2" t="s">
        <v>4480</v>
      </c>
      <c r="B4501" t="s">
        <v>13488</v>
      </c>
    </row>
    <row r="4502" spans="1:2" x14ac:dyDescent="0.25">
      <c r="A4502" s="2" t="s">
        <v>4481</v>
      </c>
      <c r="B4502" t="s">
        <v>13489</v>
      </c>
    </row>
    <row r="4503" spans="1:2" x14ac:dyDescent="0.25">
      <c r="A4503" s="2" t="s">
        <v>4482</v>
      </c>
      <c r="B4503" t="s">
        <v>13490</v>
      </c>
    </row>
    <row r="4504" spans="1:2" x14ac:dyDescent="0.25">
      <c r="A4504" s="2" t="s">
        <v>4483</v>
      </c>
      <c r="B4504" t="s">
        <v>13491</v>
      </c>
    </row>
    <row r="4505" spans="1:2" x14ac:dyDescent="0.25">
      <c r="A4505" s="2" t="s">
        <v>4484</v>
      </c>
      <c r="B4505" t="s">
        <v>13492</v>
      </c>
    </row>
    <row r="4506" spans="1:2" x14ac:dyDescent="0.25">
      <c r="A4506" s="2" t="s">
        <v>4485</v>
      </c>
      <c r="B4506" t="s">
        <v>13493</v>
      </c>
    </row>
    <row r="4507" spans="1:2" x14ac:dyDescent="0.25">
      <c r="A4507" s="2" t="s">
        <v>4486</v>
      </c>
      <c r="B4507" t="s">
        <v>13494</v>
      </c>
    </row>
    <row r="4508" spans="1:2" x14ac:dyDescent="0.25">
      <c r="A4508" s="2" t="s">
        <v>4487</v>
      </c>
      <c r="B4508" t="s">
        <v>13495</v>
      </c>
    </row>
    <row r="4509" spans="1:2" x14ac:dyDescent="0.25">
      <c r="A4509" s="2" t="s">
        <v>4488</v>
      </c>
      <c r="B4509" t="s">
        <v>13496</v>
      </c>
    </row>
    <row r="4510" spans="1:2" x14ac:dyDescent="0.25">
      <c r="A4510" s="2" t="s">
        <v>4489</v>
      </c>
      <c r="B4510" t="s">
        <v>13497</v>
      </c>
    </row>
    <row r="4511" spans="1:2" x14ac:dyDescent="0.25">
      <c r="A4511" s="2" t="s">
        <v>4490</v>
      </c>
      <c r="B4511" t="s">
        <v>13498</v>
      </c>
    </row>
    <row r="4512" spans="1:2" x14ac:dyDescent="0.25">
      <c r="A4512" s="2" t="s">
        <v>4491</v>
      </c>
      <c r="B4512" t="s">
        <v>13499</v>
      </c>
    </row>
    <row r="4513" spans="1:2" x14ac:dyDescent="0.25">
      <c r="A4513" s="2" t="s">
        <v>4492</v>
      </c>
      <c r="B4513" t="s">
        <v>13500</v>
      </c>
    </row>
    <row r="4514" spans="1:2" x14ac:dyDescent="0.25">
      <c r="A4514" s="2" t="s">
        <v>4493</v>
      </c>
      <c r="B4514" t="s">
        <v>13501</v>
      </c>
    </row>
    <row r="4515" spans="1:2" x14ac:dyDescent="0.25">
      <c r="A4515" s="2" t="s">
        <v>4494</v>
      </c>
      <c r="B4515" t="s">
        <v>13502</v>
      </c>
    </row>
    <row r="4516" spans="1:2" x14ac:dyDescent="0.25">
      <c r="A4516" s="2" t="s">
        <v>4495</v>
      </c>
      <c r="B4516" t="s">
        <v>13503</v>
      </c>
    </row>
    <row r="4517" spans="1:2" x14ac:dyDescent="0.25">
      <c r="A4517" s="2" t="s">
        <v>4496</v>
      </c>
      <c r="B4517" t="s">
        <v>13504</v>
      </c>
    </row>
    <row r="4518" spans="1:2" x14ac:dyDescent="0.25">
      <c r="A4518" s="2" t="s">
        <v>4497</v>
      </c>
      <c r="B4518" t="s">
        <v>13505</v>
      </c>
    </row>
    <row r="4519" spans="1:2" x14ac:dyDescent="0.25">
      <c r="A4519" s="2" t="s">
        <v>4498</v>
      </c>
      <c r="B4519" t="s">
        <v>13506</v>
      </c>
    </row>
    <row r="4520" spans="1:2" x14ac:dyDescent="0.25">
      <c r="A4520" s="2" t="s">
        <v>4499</v>
      </c>
      <c r="B4520" t="s">
        <v>13507</v>
      </c>
    </row>
    <row r="4521" spans="1:2" x14ac:dyDescent="0.25">
      <c r="A4521" s="2" t="s">
        <v>4500</v>
      </c>
      <c r="B4521" t="s">
        <v>13508</v>
      </c>
    </row>
    <row r="4522" spans="1:2" x14ac:dyDescent="0.25">
      <c r="A4522" s="2" t="s">
        <v>4501</v>
      </c>
      <c r="B4522" t="s">
        <v>13509</v>
      </c>
    </row>
    <row r="4523" spans="1:2" x14ac:dyDescent="0.25">
      <c r="A4523" s="2" t="s">
        <v>4502</v>
      </c>
      <c r="B4523" t="s">
        <v>13510</v>
      </c>
    </row>
    <row r="4524" spans="1:2" x14ac:dyDescent="0.25">
      <c r="A4524" s="2" t="s">
        <v>4503</v>
      </c>
      <c r="B4524" t="s">
        <v>13511</v>
      </c>
    </row>
    <row r="4525" spans="1:2" x14ac:dyDescent="0.25">
      <c r="A4525" s="2" t="s">
        <v>4504</v>
      </c>
      <c r="B4525" t="s">
        <v>13512</v>
      </c>
    </row>
    <row r="4526" spans="1:2" x14ac:dyDescent="0.25">
      <c r="A4526" s="2" t="s">
        <v>4505</v>
      </c>
      <c r="B4526" t="s">
        <v>13513</v>
      </c>
    </row>
    <row r="4527" spans="1:2" x14ac:dyDescent="0.25">
      <c r="A4527" s="2" t="s">
        <v>4506</v>
      </c>
      <c r="B4527" t="s">
        <v>13514</v>
      </c>
    </row>
    <row r="4528" spans="1:2" x14ac:dyDescent="0.25">
      <c r="A4528" s="2" t="s">
        <v>4507</v>
      </c>
      <c r="B4528" t="s">
        <v>13515</v>
      </c>
    </row>
    <row r="4529" spans="1:2" x14ac:dyDescent="0.25">
      <c r="A4529" s="2" t="s">
        <v>4508</v>
      </c>
      <c r="B4529" t="s">
        <v>13516</v>
      </c>
    </row>
    <row r="4530" spans="1:2" x14ac:dyDescent="0.25">
      <c r="A4530" s="2" t="s">
        <v>4509</v>
      </c>
      <c r="B4530" t="s">
        <v>13517</v>
      </c>
    </row>
    <row r="4531" spans="1:2" x14ac:dyDescent="0.25">
      <c r="A4531" s="2" t="s">
        <v>4510</v>
      </c>
      <c r="B4531" t="s">
        <v>13518</v>
      </c>
    </row>
    <row r="4532" spans="1:2" x14ac:dyDescent="0.25">
      <c r="A4532" s="2" t="s">
        <v>4511</v>
      </c>
      <c r="B4532" t="s">
        <v>13519</v>
      </c>
    </row>
    <row r="4533" spans="1:2" x14ac:dyDescent="0.25">
      <c r="A4533" s="2" t="s">
        <v>4512</v>
      </c>
      <c r="B4533" t="s">
        <v>13520</v>
      </c>
    </row>
    <row r="4534" spans="1:2" x14ac:dyDescent="0.25">
      <c r="A4534" s="2" t="s">
        <v>4513</v>
      </c>
      <c r="B4534" t="s">
        <v>13521</v>
      </c>
    </row>
    <row r="4535" spans="1:2" x14ac:dyDescent="0.25">
      <c r="A4535" s="2" t="s">
        <v>4514</v>
      </c>
      <c r="B4535" t="s">
        <v>13522</v>
      </c>
    </row>
    <row r="4536" spans="1:2" x14ac:dyDescent="0.25">
      <c r="A4536" s="2" t="s">
        <v>4515</v>
      </c>
      <c r="B4536" t="s">
        <v>13523</v>
      </c>
    </row>
    <row r="4537" spans="1:2" x14ac:dyDescent="0.25">
      <c r="A4537" s="2" t="s">
        <v>4516</v>
      </c>
      <c r="B4537" t="s">
        <v>13524</v>
      </c>
    </row>
    <row r="4538" spans="1:2" x14ac:dyDescent="0.25">
      <c r="A4538" s="2" t="s">
        <v>4517</v>
      </c>
      <c r="B4538" t="s">
        <v>13525</v>
      </c>
    </row>
    <row r="4539" spans="1:2" x14ac:dyDescent="0.25">
      <c r="A4539" s="2" t="s">
        <v>4518</v>
      </c>
      <c r="B4539" t="s">
        <v>13526</v>
      </c>
    </row>
    <row r="4540" spans="1:2" x14ac:dyDescent="0.25">
      <c r="A4540" s="2" t="s">
        <v>4519</v>
      </c>
      <c r="B4540" t="s">
        <v>13527</v>
      </c>
    </row>
    <row r="4541" spans="1:2" x14ac:dyDescent="0.25">
      <c r="A4541" s="2" t="s">
        <v>4520</v>
      </c>
      <c r="B4541" t="s">
        <v>13528</v>
      </c>
    </row>
    <row r="4542" spans="1:2" x14ac:dyDescent="0.25">
      <c r="A4542" s="2" t="s">
        <v>4521</v>
      </c>
      <c r="B4542" t="s">
        <v>13529</v>
      </c>
    </row>
    <row r="4543" spans="1:2" x14ac:dyDescent="0.25">
      <c r="A4543" s="2" t="s">
        <v>4522</v>
      </c>
      <c r="B4543" t="s">
        <v>13530</v>
      </c>
    </row>
    <row r="4544" spans="1:2" x14ac:dyDescent="0.25">
      <c r="A4544" s="2" t="s">
        <v>4523</v>
      </c>
      <c r="B4544" t="s">
        <v>13531</v>
      </c>
    </row>
    <row r="4545" spans="1:2" x14ac:dyDescent="0.25">
      <c r="A4545" s="2" t="s">
        <v>4524</v>
      </c>
      <c r="B4545" t="s">
        <v>13532</v>
      </c>
    </row>
    <row r="4546" spans="1:2" x14ac:dyDescent="0.25">
      <c r="A4546" s="2" t="s">
        <v>4525</v>
      </c>
      <c r="B4546" t="s">
        <v>13533</v>
      </c>
    </row>
    <row r="4547" spans="1:2" x14ac:dyDescent="0.25">
      <c r="A4547" s="2" t="s">
        <v>4526</v>
      </c>
      <c r="B4547" t="s">
        <v>13534</v>
      </c>
    </row>
    <row r="4548" spans="1:2" x14ac:dyDescent="0.25">
      <c r="A4548" s="2" t="s">
        <v>4527</v>
      </c>
      <c r="B4548" t="s">
        <v>13535</v>
      </c>
    </row>
    <row r="4549" spans="1:2" x14ac:dyDescent="0.25">
      <c r="A4549" s="2" t="s">
        <v>4528</v>
      </c>
      <c r="B4549" t="s">
        <v>13536</v>
      </c>
    </row>
    <row r="4550" spans="1:2" x14ac:dyDescent="0.25">
      <c r="A4550" s="2" t="s">
        <v>4529</v>
      </c>
      <c r="B4550" t="s">
        <v>13537</v>
      </c>
    </row>
    <row r="4551" spans="1:2" x14ac:dyDescent="0.25">
      <c r="A4551" s="2" t="s">
        <v>4530</v>
      </c>
      <c r="B4551" t="s">
        <v>13538</v>
      </c>
    </row>
    <row r="4552" spans="1:2" x14ac:dyDescent="0.25">
      <c r="A4552" s="2" t="s">
        <v>4531</v>
      </c>
      <c r="B4552" t="s">
        <v>13539</v>
      </c>
    </row>
    <row r="4553" spans="1:2" x14ac:dyDescent="0.25">
      <c r="A4553" s="2" t="s">
        <v>4532</v>
      </c>
      <c r="B4553" t="s">
        <v>13540</v>
      </c>
    </row>
    <row r="4554" spans="1:2" x14ac:dyDescent="0.25">
      <c r="A4554" s="2" t="s">
        <v>4533</v>
      </c>
      <c r="B4554" t="s">
        <v>13541</v>
      </c>
    </row>
    <row r="4555" spans="1:2" x14ac:dyDescent="0.25">
      <c r="A4555" s="2" t="s">
        <v>4534</v>
      </c>
      <c r="B4555" t="s">
        <v>13542</v>
      </c>
    </row>
    <row r="4556" spans="1:2" x14ac:dyDescent="0.25">
      <c r="A4556" s="2" t="s">
        <v>4535</v>
      </c>
      <c r="B4556" t="s">
        <v>13543</v>
      </c>
    </row>
    <row r="4557" spans="1:2" x14ac:dyDescent="0.25">
      <c r="A4557" s="2" t="s">
        <v>4536</v>
      </c>
      <c r="B4557" t="s">
        <v>13544</v>
      </c>
    </row>
    <row r="4558" spans="1:2" x14ac:dyDescent="0.25">
      <c r="A4558" s="2" t="s">
        <v>4537</v>
      </c>
      <c r="B4558" t="s">
        <v>13545</v>
      </c>
    </row>
    <row r="4559" spans="1:2" x14ac:dyDescent="0.25">
      <c r="A4559" s="2" t="s">
        <v>4538</v>
      </c>
      <c r="B4559" t="s">
        <v>13546</v>
      </c>
    </row>
    <row r="4560" spans="1:2" x14ac:dyDescent="0.25">
      <c r="A4560" s="2" t="s">
        <v>4539</v>
      </c>
      <c r="B4560" t="s">
        <v>13547</v>
      </c>
    </row>
    <row r="4561" spans="1:2" x14ac:dyDescent="0.25">
      <c r="A4561" s="2" t="s">
        <v>4540</v>
      </c>
      <c r="B4561" t="s">
        <v>13548</v>
      </c>
    </row>
    <row r="4562" spans="1:2" x14ac:dyDescent="0.25">
      <c r="A4562" s="2" t="s">
        <v>4541</v>
      </c>
      <c r="B4562" t="s">
        <v>13549</v>
      </c>
    </row>
    <row r="4563" spans="1:2" x14ac:dyDescent="0.25">
      <c r="A4563" s="2" t="s">
        <v>4542</v>
      </c>
      <c r="B4563" t="s">
        <v>13550</v>
      </c>
    </row>
    <row r="4564" spans="1:2" x14ac:dyDescent="0.25">
      <c r="A4564" s="2" t="s">
        <v>4543</v>
      </c>
      <c r="B4564" t="s">
        <v>13551</v>
      </c>
    </row>
    <row r="4565" spans="1:2" x14ac:dyDescent="0.25">
      <c r="A4565" s="2" t="s">
        <v>4544</v>
      </c>
      <c r="B4565" t="s">
        <v>13552</v>
      </c>
    </row>
    <row r="4566" spans="1:2" x14ac:dyDescent="0.25">
      <c r="A4566" s="2" t="s">
        <v>4545</v>
      </c>
      <c r="B4566" t="s">
        <v>13553</v>
      </c>
    </row>
    <row r="4567" spans="1:2" x14ac:dyDescent="0.25">
      <c r="A4567" s="2" t="s">
        <v>4546</v>
      </c>
      <c r="B4567" t="s">
        <v>13554</v>
      </c>
    </row>
    <row r="4568" spans="1:2" x14ac:dyDescent="0.25">
      <c r="A4568" s="2" t="s">
        <v>4547</v>
      </c>
      <c r="B4568" t="s">
        <v>13555</v>
      </c>
    </row>
    <row r="4569" spans="1:2" x14ac:dyDescent="0.25">
      <c r="A4569" s="2" t="s">
        <v>4548</v>
      </c>
      <c r="B4569" t="s">
        <v>13556</v>
      </c>
    </row>
    <row r="4570" spans="1:2" x14ac:dyDescent="0.25">
      <c r="A4570" s="2" t="s">
        <v>4549</v>
      </c>
      <c r="B4570" t="s">
        <v>13557</v>
      </c>
    </row>
    <row r="4571" spans="1:2" x14ac:dyDescent="0.25">
      <c r="A4571" s="2" t="s">
        <v>4550</v>
      </c>
      <c r="B4571" t="s">
        <v>13558</v>
      </c>
    </row>
    <row r="4572" spans="1:2" x14ac:dyDescent="0.25">
      <c r="A4572" s="2" t="s">
        <v>4551</v>
      </c>
      <c r="B4572" t="s">
        <v>13559</v>
      </c>
    </row>
    <row r="4573" spans="1:2" x14ac:dyDescent="0.25">
      <c r="A4573" s="2" t="s">
        <v>4552</v>
      </c>
      <c r="B4573" t="s">
        <v>13560</v>
      </c>
    </row>
    <row r="4574" spans="1:2" x14ac:dyDescent="0.25">
      <c r="A4574" s="2" t="s">
        <v>4553</v>
      </c>
      <c r="B4574" t="s">
        <v>13561</v>
      </c>
    </row>
    <row r="4575" spans="1:2" x14ac:dyDescent="0.25">
      <c r="A4575" s="2" t="s">
        <v>4554</v>
      </c>
      <c r="B4575" t="s">
        <v>13562</v>
      </c>
    </row>
    <row r="4576" spans="1:2" x14ac:dyDescent="0.25">
      <c r="A4576" s="2" t="s">
        <v>4555</v>
      </c>
      <c r="B4576" t="s">
        <v>13563</v>
      </c>
    </row>
    <row r="4577" spans="1:2" x14ac:dyDescent="0.25">
      <c r="A4577" s="2" t="s">
        <v>4556</v>
      </c>
      <c r="B4577" t="s">
        <v>13564</v>
      </c>
    </row>
    <row r="4578" spans="1:2" x14ac:dyDescent="0.25">
      <c r="A4578" s="2" t="s">
        <v>4557</v>
      </c>
      <c r="B4578" t="s">
        <v>13565</v>
      </c>
    </row>
    <row r="4579" spans="1:2" x14ac:dyDescent="0.25">
      <c r="A4579" s="2" t="s">
        <v>4558</v>
      </c>
      <c r="B4579" t="s">
        <v>13566</v>
      </c>
    </row>
    <row r="4580" spans="1:2" x14ac:dyDescent="0.25">
      <c r="A4580" s="2" t="s">
        <v>4559</v>
      </c>
      <c r="B4580" t="s">
        <v>13567</v>
      </c>
    </row>
    <row r="4581" spans="1:2" x14ac:dyDescent="0.25">
      <c r="A4581" s="2" t="s">
        <v>4560</v>
      </c>
      <c r="B4581" t="s">
        <v>13568</v>
      </c>
    </row>
    <row r="4582" spans="1:2" x14ac:dyDescent="0.25">
      <c r="A4582" s="2" t="s">
        <v>4561</v>
      </c>
      <c r="B4582" t="s">
        <v>13569</v>
      </c>
    </row>
    <row r="4583" spans="1:2" x14ac:dyDescent="0.25">
      <c r="A4583" s="2" t="s">
        <v>4562</v>
      </c>
      <c r="B4583" t="s">
        <v>13570</v>
      </c>
    </row>
    <row r="4584" spans="1:2" x14ac:dyDescent="0.25">
      <c r="A4584" s="2" t="s">
        <v>4563</v>
      </c>
      <c r="B4584" t="s">
        <v>13571</v>
      </c>
    </row>
    <row r="4585" spans="1:2" x14ac:dyDescent="0.25">
      <c r="A4585" s="2" t="s">
        <v>4564</v>
      </c>
      <c r="B4585" t="s">
        <v>13572</v>
      </c>
    </row>
    <row r="4586" spans="1:2" x14ac:dyDescent="0.25">
      <c r="A4586" s="2" t="s">
        <v>4565</v>
      </c>
      <c r="B4586" t="s">
        <v>13573</v>
      </c>
    </row>
    <row r="4587" spans="1:2" x14ac:dyDescent="0.25">
      <c r="A4587" s="2" t="s">
        <v>4566</v>
      </c>
      <c r="B4587" t="s">
        <v>13574</v>
      </c>
    </row>
    <row r="4588" spans="1:2" x14ac:dyDescent="0.25">
      <c r="A4588" s="2" t="s">
        <v>4567</v>
      </c>
      <c r="B4588" t="s">
        <v>13575</v>
      </c>
    </row>
    <row r="4589" spans="1:2" x14ac:dyDescent="0.25">
      <c r="A4589" s="2" t="s">
        <v>4568</v>
      </c>
      <c r="B4589" t="s">
        <v>13576</v>
      </c>
    </row>
    <row r="4590" spans="1:2" x14ac:dyDescent="0.25">
      <c r="A4590" s="2" t="s">
        <v>4569</v>
      </c>
      <c r="B4590" t="s">
        <v>13577</v>
      </c>
    </row>
    <row r="4591" spans="1:2" x14ac:dyDescent="0.25">
      <c r="A4591" s="2" t="s">
        <v>4570</v>
      </c>
      <c r="B4591" t="s">
        <v>13578</v>
      </c>
    </row>
    <row r="4592" spans="1:2" x14ac:dyDescent="0.25">
      <c r="A4592" s="2" t="s">
        <v>4571</v>
      </c>
      <c r="B4592" t="s">
        <v>13579</v>
      </c>
    </row>
    <row r="4593" spans="1:2" x14ac:dyDescent="0.25">
      <c r="A4593" s="2" t="s">
        <v>4572</v>
      </c>
      <c r="B4593" t="s">
        <v>13580</v>
      </c>
    </row>
    <row r="4594" spans="1:2" x14ac:dyDescent="0.25">
      <c r="A4594" s="2" t="s">
        <v>4573</v>
      </c>
      <c r="B4594" t="s">
        <v>13581</v>
      </c>
    </row>
    <row r="4595" spans="1:2" x14ac:dyDescent="0.25">
      <c r="A4595" s="2" t="s">
        <v>4574</v>
      </c>
      <c r="B4595" t="s">
        <v>13582</v>
      </c>
    </row>
    <row r="4596" spans="1:2" x14ac:dyDescent="0.25">
      <c r="A4596" s="2" t="s">
        <v>4575</v>
      </c>
      <c r="B4596" t="s">
        <v>13583</v>
      </c>
    </row>
    <row r="4597" spans="1:2" x14ac:dyDescent="0.25">
      <c r="A4597" s="2" t="s">
        <v>4576</v>
      </c>
      <c r="B4597" t="s">
        <v>13584</v>
      </c>
    </row>
    <row r="4598" spans="1:2" x14ac:dyDescent="0.25">
      <c r="A4598" s="2" t="s">
        <v>4577</v>
      </c>
      <c r="B4598" t="s">
        <v>13585</v>
      </c>
    </row>
    <row r="4599" spans="1:2" x14ac:dyDescent="0.25">
      <c r="A4599" s="2" t="s">
        <v>4578</v>
      </c>
      <c r="B4599" t="s">
        <v>13586</v>
      </c>
    </row>
    <row r="4600" spans="1:2" x14ac:dyDescent="0.25">
      <c r="A4600" s="2" t="s">
        <v>4579</v>
      </c>
      <c r="B4600" t="s">
        <v>13587</v>
      </c>
    </row>
    <row r="4601" spans="1:2" x14ac:dyDescent="0.25">
      <c r="A4601" s="2" t="s">
        <v>4580</v>
      </c>
      <c r="B4601" t="s">
        <v>13588</v>
      </c>
    </row>
    <row r="4602" spans="1:2" x14ac:dyDescent="0.25">
      <c r="A4602" s="2" t="s">
        <v>4581</v>
      </c>
      <c r="B4602" t="s">
        <v>13589</v>
      </c>
    </row>
    <row r="4603" spans="1:2" x14ac:dyDescent="0.25">
      <c r="A4603" s="2" t="s">
        <v>4582</v>
      </c>
      <c r="B4603" t="s">
        <v>13590</v>
      </c>
    </row>
    <row r="4604" spans="1:2" x14ac:dyDescent="0.25">
      <c r="A4604" s="2" t="s">
        <v>4583</v>
      </c>
      <c r="B4604" t="s">
        <v>13591</v>
      </c>
    </row>
    <row r="4605" spans="1:2" x14ac:dyDescent="0.25">
      <c r="A4605" s="2" t="s">
        <v>4584</v>
      </c>
      <c r="B4605" t="s">
        <v>13592</v>
      </c>
    </row>
    <row r="4606" spans="1:2" x14ac:dyDescent="0.25">
      <c r="A4606" s="2" t="s">
        <v>4585</v>
      </c>
      <c r="B4606" t="s">
        <v>13593</v>
      </c>
    </row>
    <row r="4607" spans="1:2" x14ac:dyDescent="0.25">
      <c r="A4607" s="2" t="s">
        <v>4586</v>
      </c>
      <c r="B4607" t="s">
        <v>13594</v>
      </c>
    </row>
    <row r="4608" spans="1:2" x14ac:dyDescent="0.25">
      <c r="A4608" s="2" t="s">
        <v>4587</v>
      </c>
      <c r="B4608" t="s">
        <v>13595</v>
      </c>
    </row>
    <row r="4609" spans="1:2" x14ac:dyDescent="0.25">
      <c r="A4609" s="2" t="s">
        <v>4588</v>
      </c>
      <c r="B4609" t="s">
        <v>13596</v>
      </c>
    </row>
    <row r="4610" spans="1:2" x14ac:dyDescent="0.25">
      <c r="A4610" s="2" t="s">
        <v>4589</v>
      </c>
      <c r="B4610" t="s">
        <v>13597</v>
      </c>
    </row>
    <row r="4611" spans="1:2" x14ac:dyDescent="0.25">
      <c r="A4611" s="2" t="s">
        <v>4590</v>
      </c>
      <c r="B4611" t="s">
        <v>13598</v>
      </c>
    </row>
    <row r="4612" spans="1:2" x14ac:dyDescent="0.25">
      <c r="A4612" s="2" t="s">
        <v>4591</v>
      </c>
      <c r="B4612" t="s">
        <v>13599</v>
      </c>
    </row>
    <row r="4613" spans="1:2" x14ac:dyDescent="0.25">
      <c r="A4613" s="2" t="s">
        <v>4592</v>
      </c>
      <c r="B4613" t="s">
        <v>13600</v>
      </c>
    </row>
    <row r="4614" spans="1:2" x14ac:dyDescent="0.25">
      <c r="A4614" s="2" t="s">
        <v>4593</v>
      </c>
      <c r="B4614" t="s">
        <v>13601</v>
      </c>
    </row>
    <row r="4615" spans="1:2" x14ac:dyDescent="0.25">
      <c r="A4615" s="2" t="s">
        <v>4594</v>
      </c>
      <c r="B4615" t="s">
        <v>13602</v>
      </c>
    </row>
    <row r="4616" spans="1:2" x14ac:dyDescent="0.25">
      <c r="A4616" s="2" t="s">
        <v>4595</v>
      </c>
      <c r="B4616" t="s">
        <v>13603</v>
      </c>
    </row>
    <row r="4617" spans="1:2" x14ac:dyDescent="0.25">
      <c r="A4617" s="2" t="s">
        <v>4596</v>
      </c>
      <c r="B4617" t="s">
        <v>13604</v>
      </c>
    </row>
    <row r="4618" spans="1:2" x14ac:dyDescent="0.25">
      <c r="A4618" s="2" t="s">
        <v>4597</v>
      </c>
      <c r="B4618" t="s">
        <v>13605</v>
      </c>
    </row>
    <row r="4619" spans="1:2" x14ac:dyDescent="0.25">
      <c r="A4619" s="2" t="s">
        <v>4598</v>
      </c>
      <c r="B4619" t="s">
        <v>13606</v>
      </c>
    </row>
    <row r="4620" spans="1:2" x14ac:dyDescent="0.25">
      <c r="A4620" s="2" t="s">
        <v>4599</v>
      </c>
      <c r="B4620" t="s">
        <v>13607</v>
      </c>
    </row>
    <row r="4621" spans="1:2" x14ac:dyDescent="0.25">
      <c r="A4621" s="2" t="s">
        <v>4600</v>
      </c>
      <c r="B4621" t="s">
        <v>13608</v>
      </c>
    </row>
    <row r="4622" spans="1:2" x14ac:dyDescent="0.25">
      <c r="A4622" s="2" t="s">
        <v>4601</v>
      </c>
      <c r="B4622" t="s">
        <v>13609</v>
      </c>
    </row>
    <row r="4623" spans="1:2" x14ac:dyDescent="0.25">
      <c r="A4623" s="2" t="s">
        <v>4602</v>
      </c>
      <c r="B4623" t="s">
        <v>13610</v>
      </c>
    </row>
    <row r="4624" spans="1:2" x14ac:dyDescent="0.25">
      <c r="A4624" s="2" t="s">
        <v>4603</v>
      </c>
      <c r="B4624" t="s">
        <v>13611</v>
      </c>
    </row>
    <row r="4625" spans="1:2" x14ac:dyDescent="0.25">
      <c r="A4625" s="2" t="s">
        <v>4604</v>
      </c>
      <c r="B4625" t="s">
        <v>13612</v>
      </c>
    </row>
    <row r="4626" spans="1:2" x14ac:dyDescent="0.25">
      <c r="A4626" s="2" t="s">
        <v>4605</v>
      </c>
      <c r="B4626" t="s">
        <v>13613</v>
      </c>
    </row>
    <row r="4627" spans="1:2" x14ac:dyDescent="0.25">
      <c r="A4627" s="2" t="s">
        <v>4606</v>
      </c>
      <c r="B4627" t="s">
        <v>13614</v>
      </c>
    </row>
    <row r="4628" spans="1:2" x14ac:dyDescent="0.25">
      <c r="A4628" s="2" t="s">
        <v>4607</v>
      </c>
      <c r="B4628" t="s">
        <v>13615</v>
      </c>
    </row>
    <row r="4629" spans="1:2" x14ac:dyDescent="0.25">
      <c r="A4629" s="2" t="s">
        <v>4608</v>
      </c>
      <c r="B4629" t="s">
        <v>13616</v>
      </c>
    </row>
    <row r="4630" spans="1:2" x14ac:dyDescent="0.25">
      <c r="A4630" s="2" t="s">
        <v>4609</v>
      </c>
      <c r="B4630" t="s">
        <v>13617</v>
      </c>
    </row>
    <row r="4631" spans="1:2" x14ac:dyDescent="0.25">
      <c r="A4631" s="2" t="s">
        <v>4610</v>
      </c>
      <c r="B4631" t="s">
        <v>13618</v>
      </c>
    </row>
    <row r="4632" spans="1:2" x14ac:dyDescent="0.25">
      <c r="A4632" s="2" t="s">
        <v>4611</v>
      </c>
      <c r="B4632" t="s">
        <v>13619</v>
      </c>
    </row>
    <row r="4633" spans="1:2" x14ac:dyDescent="0.25">
      <c r="A4633" s="2" t="s">
        <v>4612</v>
      </c>
      <c r="B4633" t="s">
        <v>13620</v>
      </c>
    </row>
    <row r="4634" spans="1:2" x14ac:dyDescent="0.25">
      <c r="A4634" s="2" t="s">
        <v>4613</v>
      </c>
      <c r="B4634" t="s">
        <v>13621</v>
      </c>
    </row>
    <row r="4635" spans="1:2" x14ac:dyDescent="0.25">
      <c r="A4635" s="2" t="s">
        <v>4614</v>
      </c>
      <c r="B4635" t="s">
        <v>13622</v>
      </c>
    </row>
    <row r="4636" spans="1:2" x14ac:dyDescent="0.25">
      <c r="A4636" s="2" t="s">
        <v>4615</v>
      </c>
      <c r="B4636" t="s">
        <v>13623</v>
      </c>
    </row>
    <row r="4637" spans="1:2" x14ac:dyDescent="0.25">
      <c r="A4637" s="2" t="s">
        <v>4616</v>
      </c>
      <c r="B4637" t="s">
        <v>13624</v>
      </c>
    </row>
    <row r="4638" spans="1:2" x14ac:dyDescent="0.25">
      <c r="A4638" s="2" t="s">
        <v>4617</v>
      </c>
      <c r="B4638" t="s">
        <v>13625</v>
      </c>
    </row>
    <row r="4639" spans="1:2" x14ac:dyDescent="0.25">
      <c r="A4639" s="2" t="s">
        <v>4618</v>
      </c>
      <c r="B4639" t="s">
        <v>13626</v>
      </c>
    </row>
    <row r="4640" spans="1:2" x14ac:dyDescent="0.25">
      <c r="A4640" s="2" t="s">
        <v>4619</v>
      </c>
      <c r="B4640" t="s">
        <v>13627</v>
      </c>
    </row>
    <row r="4641" spans="1:2" x14ac:dyDescent="0.25">
      <c r="A4641" s="2" t="s">
        <v>4620</v>
      </c>
      <c r="B4641" t="s">
        <v>13628</v>
      </c>
    </row>
    <row r="4642" spans="1:2" x14ac:dyDescent="0.25">
      <c r="A4642" s="2" t="s">
        <v>4621</v>
      </c>
      <c r="B4642" t="s">
        <v>13629</v>
      </c>
    </row>
    <row r="4643" spans="1:2" x14ac:dyDescent="0.25">
      <c r="A4643" s="2" t="s">
        <v>4622</v>
      </c>
      <c r="B4643" t="s">
        <v>13630</v>
      </c>
    </row>
    <row r="4644" spans="1:2" x14ac:dyDescent="0.25">
      <c r="A4644" s="2" t="s">
        <v>4623</v>
      </c>
      <c r="B4644" t="s">
        <v>13631</v>
      </c>
    </row>
    <row r="4645" spans="1:2" x14ac:dyDescent="0.25">
      <c r="A4645" s="2" t="s">
        <v>4624</v>
      </c>
      <c r="B4645" t="s">
        <v>13632</v>
      </c>
    </row>
    <row r="4646" spans="1:2" x14ac:dyDescent="0.25">
      <c r="A4646" s="2" t="s">
        <v>4625</v>
      </c>
      <c r="B4646" t="s">
        <v>13633</v>
      </c>
    </row>
    <row r="4647" spans="1:2" x14ac:dyDescent="0.25">
      <c r="A4647" s="2" t="s">
        <v>4626</v>
      </c>
      <c r="B4647" t="s">
        <v>13634</v>
      </c>
    </row>
    <row r="4648" spans="1:2" x14ac:dyDescent="0.25">
      <c r="A4648" s="2" t="s">
        <v>4627</v>
      </c>
      <c r="B4648" t="s">
        <v>13635</v>
      </c>
    </row>
    <row r="4649" spans="1:2" x14ac:dyDescent="0.25">
      <c r="A4649" s="2" t="s">
        <v>4628</v>
      </c>
      <c r="B4649" t="s">
        <v>13636</v>
      </c>
    </row>
    <row r="4650" spans="1:2" x14ac:dyDescent="0.25">
      <c r="A4650" s="2" t="s">
        <v>4629</v>
      </c>
      <c r="B4650" t="s">
        <v>13637</v>
      </c>
    </row>
    <row r="4651" spans="1:2" x14ac:dyDescent="0.25">
      <c r="A4651" s="2" t="s">
        <v>4630</v>
      </c>
      <c r="B4651" t="s">
        <v>13638</v>
      </c>
    </row>
    <row r="4652" spans="1:2" x14ac:dyDescent="0.25">
      <c r="A4652" s="2" t="s">
        <v>4631</v>
      </c>
      <c r="B4652" t="s">
        <v>13639</v>
      </c>
    </row>
    <row r="4653" spans="1:2" x14ac:dyDescent="0.25">
      <c r="A4653" s="2" t="s">
        <v>4632</v>
      </c>
      <c r="B4653" t="s">
        <v>13640</v>
      </c>
    </row>
    <row r="4654" spans="1:2" x14ac:dyDescent="0.25">
      <c r="A4654" s="2" t="s">
        <v>4633</v>
      </c>
      <c r="B4654" t="s">
        <v>13641</v>
      </c>
    </row>
    <row r="4655" spans="1:2" x14ac:dyDescent="0.25">
      <c r="A4655" s="2" t="s">
        <v>4634</v>
      </c>
      <c r="B4655" t="s">
        <v>13642</v>
      </c>
    </row>
    <row r="4656" spans="1:2" x14ac:dyDescent="0.25">
      <c r="A4656" s="2" t="s">
        <v>4635</v>
      </c>
      <c r="B4656" t="s">
        <v>13643</v>
      </c>
    </row>
    <row r="4657" spans="1:2" x14ac:dyDescent="0.25">
      <c r="A4657" s="2" t="s">
        <v>4636</v>
      </c>
      <c r="B4657" t="s">
        <v>13644</v>
      </c>
    </row>
    <row r="4658" spans="1:2" x14ac:dyDescent="0.25">
      <c r="A4658" s="2" t="s">
        <v>4637</v>
      </c>
      <c r="B4658" t="s">
        <v>13645</v>
      </c>
    </row>
    <row r="4659" spans="1:2" x14ac:dyDescent="0.25">
      <c r="A4659" s="2" t="s">
        <v>4638</v>
      </c>
      <c r="B4659" t="s">
        <v>13646</v>
      </c>
    </row>
    <row r="4660" spans="1:2" x14ac:dyDescent="0.25">
      <c r="A4660" s="2" t="s">
        <v>4639</v>
      </c>
      <c r="B4660" t="s">
        <v>13647</v>
      </c>
    </row>
    <row r="4661" spans="1:2" x14ac:dyDescent="0.25">
      <c r="A4661" s="2" t="s">
        <v>4640</v>
      </c>
      <c r="B4661" t="s">
        <v>13648</v>
      </c>
    </row>
    <row r="4662" spans="1:2" x14ac:dyDescent="0.25">
      <c r="A4662" s="2" t="s">
        <v>4641</v>
      </c>
      <c r="B4662" t="s">
        <v>13649</v>
      </c>
    </row>
    <row r="4663" spans="1:2" x14ac:dyDescent="0.25">
      <c r="A4663" s="2" t="s">
        <v>4642</v>
      </c>
      <c r="B4663" t="s">
        <v>13650</v>
      </c>
    </row>
    <row r="4664" spans="1:2" x14ac:dyDescent="0.25">
      <c r="A4664" s="2" t="s">
        <v>4643</v>
      </c>
      <c r="B4664" t="s">
        <v>13651</v>
      </c>
    </row>
    <row r="4665" spans="1:2" x14ac:dyDescent="0.25">
      <c r="A4665" s="2" t="s">
        <v>4644</v>
      </c>
      <c r="B4665" t="s">
        <v>13652</v>
      </c>
    </row>
    <row r="4666" spans="1:2" x14ac:dyDescent="0.25">
      <c r="A4666" s="2" t="s">
        <v>4645</v>
      </c>
      <c r="B4666" t="s">
        <v>13653</v>
      </c>
    </row>
    <row r="4667" spans="1:2" x14ac:dyDescent="0.25">
      <c r="A4667" s="2" t="s">
        <v>4646</v>
      </c>
      <c r="B4667" t="s">
        <v>13654</v>
      </c>
    </row>
    <row r="4668" spans="1:2" x14ac:dyDescent="0.25">
      <c r="A4668" s="2" t="s">
        <v>4647</v>
      </c>
      <c r="B4668" t="s">
        <v>13655</v>
      </c>
    </row>
    <row r="4669" spans="1:2" x14ac:dyDescent="0.25">
      <c r="A4669" s="2" t="s">
        <v>4648</v>
      </c>
      <c r="B4669" t="s">
        <v>13656</v>
      </c>
    </row>
    <row r="4670" spans="1:2" x14ac:dyDescent="0.25">
      <c r="A4670" s="2" t="s">
        <v>4649</v>
      </c>
      <c r="B4670" t="s">
        <v>13657</v>
      </c>
    </row>
    <row r="4671" spans="1:2" x14ac:dyDescent="0.25">
      <c r="A4671" s="2" t="s">
        <v>4650</v>
      </c>
      <c r="B4671" t="s">
        <v>13658</v>
      </c>
    </row>
    <row r="4672" spans="1:2" x14ac:dyDescent="0.25">
      <c r="A4672" s="2" t="s">
        <v>4651</v>
      </c>
      <c r="B4672" t="s">
        <v>13659</v>
      </c>
    </row>
    <row r="4673" spans="1:2" x14ac:dyDescent="0.25">
      <c r="A4673" s="2" t="s">
        <v>4652</v>
      </c>
      <c r="B4673" t="s">
        <v>13660</v>
      </c>
    </row>
    <row r="4674" spans="1:2" x14ac:dyDescent="0.25">
      <c r="A4674" s="2" t="s">
        <v>4653</v>
      </c>
      <c r="B4674" t="s">
        <v>13661</v>
      </c>
    </row>
    <row r="4675" spans="1:2" x14ac:dyDescent="0.25">
      <c r="A4675" s="2" t="s">
        <v>4654</v>
      </c>
      <c r="B4675" t="s">
        <v>13662</v>
      </c>
    </row>
    <row r="4676" spans="1:2" x14ac:dyDescent="0.25">
      <c r="A4676" s="2" t="s">
        <v>4655</v>
      </c>
      <c r="B4676" t="s">
        <v>13663</v>
      </c>
    </row>
    <row r="4677" spans="1:2" x14ac:dyDescent="0.25">
      <c r="A4677" s="2" t="s">
        <v>4656</v>
      </c>
      <c r="B4677" t="s">
        <v>13664</v>
      </c>
    </row>
    <row r="4678" spans="1:2" x14ac:dyDescent="0.25">
      <c r="A4678" s="2" t="s">
        <v>4657</v>
      </c>
      <c r="B4678" t="s">
        <v>13665</v>
      </c>
    </row>
    <row r="4679" spans="1:2" x14ac:dyDescent="0.25">
      <c r="A4679" s="2" t="s">
        <v>4658</v>
      </c>
      <c r="B4679" t="s">
        <v>13666</v>
      </c>
    </row>
    <row r="4680" spans="1:2" x14ac:dyDescent="0.25">
      <c r="A4680" s="2" t="s">
        <v>4659</v>
      </c>
      <c r="B4680" t="s">
        <v>13667</v>
      </c>
    </row>
    <row r="4681" spans="1:2" x14ac:dyDescent="0.25">
      <c r="A4681" s="2" t="s">
        <v>4660</v>
      </c>
      <c r="B4681" t="s">
        <v>13668</v>
      </c>
    </row>
    <row r="4682" spans="1:2" x14ac:dyDescent="0.25">
      <c r="A4682" s="2" t="s">
        <v>4661</v>
      </c>
      <c r="B4682" t="s">
        <v>13669</v>
      </c>
    </row>
    <row r="4683" spans="1:2" x14ac:dyDescent="0.25">
      <c r="A4683" s="2" t="s">
        <v>4662</v>
      </c>
      <c r="B4683" t="s">
        <v>13670</v>
      </c>
    </row>
    <row r="4684" spans="1:2" x14ac:dyDescent="0.25">
      <c r="A4684" s="2" t="s">
        <v>4663</v>
      </c>
      <c r="B4684" t="s">
        <v>13671</v>
      </c>
    </row>
    <row r="4685" spans="1:2" x14ac:dyDescent="0.25">
      <c r="A4685" s="2" t="s">
        <v>4664</v>
      </c>
      <c r="B4685" t="s">
        <v>13672</v>
      </c>
    </row>
    <row r="4686" spans="1:2" x14ac:dyDescent="0.25">
      <c r="A4686" s="2" t="s">
        <v>4665</v>
      </c>
      <c r="B4686" t="s">
        <v>13673</v>
      </c>
    </row>
    <row r="4687" spans="1:2" x14ac:dyDescent="0.25">
      <c r="A4687" s="2" t="s">
        <v>4666</v>
      </c>
      <c r="B4687" t="s">
        <v>13674</v>
      </c>
    </row>
    <row r="4688" spans="1:2" x14ac:dyDescent="0.25">
      <c r="A4688" s="2" t="s">
        <v>4667</v>
      </c>
      <c r="B4688" t="s">
        <v>13675</v>
      </c>
    </row>
    <row r="4689" spans="1:2" x14ac:dyDescent="0.25">
      <c r="A4689" s="2" t="s">
        <v>4668</v>
      </c>
      <c r="B4689" t="s">
        <v>13676</v>
      </c>
    </row>
    <row r="4690" spans="1:2" x14ac:dyDescent="0.25">
      <c r="A4690" s="2" t="s">
        <v>4669</v>
      </c>
      <c r="B4690" t="s">
        <v>13677</v>
      </c>
    </row>
    <row r="4691" spans="1:2" x14ac:dyDescent="0.25">
      <c r="A4691" s="2" t="s">
        <v>4670</v>
      </c>
      <c r="B4691" t="s">
        <v>13678</v>
      </c>
    </row>
    <row r="4692" spans="1:2" x14ac:dyDescent="0.25">
      <c r="A4692" s="2" t="s">
        <v>4671</v>
      </c>
      <c r="B4692" t="s">
        <v>13679</v>
      </c>
    </row>
    <row r="4693" spans="1:2" x14ac:dyDescent="0.25">
      <c r="A4693" s="2" t="s">
        <v>4672</v>
      </c>
      <c r="B4693" t="s">
        <v>13680</v>
      </c>
    </row>
    <row r="4694" spans="1:2" x14ac:dyDescent="0.25">
      <c r="A4694" s="2" t="s">
        <v>4673</v>
      </c>
      <c r="B4694" t="s">
        <v>13681</v>
      </c>
    </row>
    <row r="4695" spans="1:2" x14ac:dyDescent="0.25">
      <c r="A4695" s="2" t="s">
        <v>4674</v>
      </c>
      <c r="B4695" t="s">
        <v>13682</v>
      </c>
    </row>
    <row r="4696" spans="1:2" x14ac:dyDescent="0.25">
      <c r="A4696" s="2" t="s">
        <v>4675</v>
      </c>
      <c r="B4696" t="s">
        <v>13683</v>
      </c>
    </row>
    <row r="4697" spans="1:2" x14ac:dyDescent="0.25">
      <c r="A4697" s="2" t="s">
        <v>4676</v>
      </c>
      <c r="B4697" t="s">
        <v>13684</v>
      </c>
    </row>
    <row r="4698" spans="1:2" x14ac:dyDescent="0.25">
      <c r="A4698" s="2" t="s">
        <v>4677</v>
      </c>
      <c r="B4698" t="s">
        <v>13685</v>
      </c>
    </row>
    <row r="4699" spans="1:2" x14ac:dyDescent="0.25">
      <c r="A4699" s="2" t="s">
        <v>4678</v>
      </c>
      <c r="B4699" t="s">
        <v>13686</v>
      </c>
    </row>
    <row r="4700" spans="1:2" x14ac:dyDescent="0.25">
      <c r="A4700" s="2" t="s">
        <v>4679</v>
      </c>
      <c r="B4700" t="s">
        <v>13687</v>
      </c>
    </row>
    <row r="4701" spans="1:2" x14ac:dyDescent="0.25">
      <c r="A4701" s="2" t="s">
        <v>4680</v>
      </c>
      <c r="B4701" t="s">
        <v>13688</v>
      </c>
    </row>
    <row r="4702" spans="1:2" x14ac:dyDescent="0.25">
      <c r="A4702" s="2" t="s">
        <v>4681</v>
      </c>
      <c r="B4702" t="s">
        <v>13689</v>
      </c>
    </row>
    <row r="4703" spans="1:2" x14ac:dyDescent="0.25">
      <c r="A4703" s="2" t="s">
        <v>4682</v>
      </c>
      <c r="B4703" t="s">
        <v>13690</v>
      </c>
    </row>
    <row r="4704" spans="1:2" x14ac:dyDescent="0.25">
      <c r="A4704" s="2" t="s">
        <v>4683</v>
      </c>
      <c r="B4704" t="s">
        <v>13691</v>
      </c>
    </row>
    <row r="4705" spans="1:2" x14ac:dyDescent="0.25">
      <c r="A4705" s="2" t="s">
        <v>4684</v>
      </c>
      <c r="B4705" t="s">
        <v>13692</v>
      </c>
    </row>
    <row r="4706" spans="1:2" x14ac:dyDescent="0.25">
      <c r="A4706" s="2" t="s">
        <v>4685</v>
      </c>
      <c r="B4706" t="s">
        <v>13693</v>
      </c>
    </row>
    <row r="4707" spans="1:2" x14ac:dyDescent="0.25">
      <c r="A4707" s="2" t="s">
        <v>4686</v>
      </c>
      <c r="B4707" t="s">
        <v>13694</v>
      </c>
    </row>
    <row r="4708" spans="1:2" x14ac:dyDescent="0.25">
      <c r="A4708" s="2" t="s">
        <v>4687</v>
      </c>
      <c r="B4708" t="s">
        <v>13695</v>
      </c>
    </row>
    <row r="4709" spans="1:2" x14ac:dyDescent="0.25">
      <c r="A4709" s="2" t="s">
        <v>4688</v>
      </c>
      <c r="B4709" t="s">
        <v>13696</v>
      </c>
    </row>
    <row r="4710" spans="1:2" x14ac:dyDescent="0.25">
      <c r="A4710" s="2" t="s">
        <v>4689</v>
      </c>
      <c r="B4710" t="s">
        <v>13697</v>
      </c>
    </row>
    <row r="4711" spans="1:2" x14ac:dyDescent="0.25">
      <c r="A4711" s="2" t="s">
        <v>4690</v>
      </c>
      <c r="B4711" t="s">
        <v>13698</v>
      </c>
    </row>
    <row r="4712" spans="1:2" x14ac:dyDescent="0.25">
      <c r="A4712" s="2" t="s">
        <v>4691</v>
      </c>
      <c r="B4712" t="s">
        <v>13699</v>
      </c>
    </row>
    <row r="4713" spans="1:2" x14ac:dyDescent="0.25">
      <c r="A4713" s="2" t="s">
        <v>4692</v>
      </c>
      <c r="B4713" t="s">
        <v>13700</v>
      </c>
    </row>
    <row r="4714" spans="1:2" x14ac:dyDescent="0.25">
      <c r="A4714" s="2" t="s">
        <v>4693</v>
      </c>
      <c r="B4714" t="s">
        <v>13701</v>
      </c>
    </row>
    <row r="4715" spans="1:2" x14ac:dyDescent="0.25">
      <c r="A4715" s="2" t="s">
        <v>4694</v>
      </c>
      <c r="B4715" t="s">
        <v>13702</v>
      </c>
    </row>
    <row r="4716" spans="1:2" x14ac:dyDescent="0.25">
      <c r="A4716" s="2" t="s">
        <v>4695</v>
      </c>
      <c r="B4716" t="s">
        <v>13703</v>
      </c>
    </row>
    <row r="4717" spans="1:2" x14ac:dyDescent="0.25">
      <c r="A4717" s="2" t="s">
        <v>4696</v>
      </c>
      <c r="B4717" t="s">
        <v>13704</v>
      </c>
    </row>
    <row r="4718" spans="1:2" x14ac:dyDescent="0.25">
      <c r="A4718" s="2" t="s">
        <v>4697</v>
      </c>
      <c r="B4718" t="s">
        <v>13705</v>
      </c>
    </row>
    <row r="4719" spans="1:2" x14ac:dyDescent="0.25">
      <c r="A4719" s="2" t="s">
        <v>4698</v>
      </c>
      <c r="B4719" t="s">
        <v>13706</v>
      </c>
    </row>
    <row r="4720" spans="1:2" x14ac:dyDescent="0.25">
      <c r="A4720" s="2" t="s">
        <v>4699</v>
      </c>
      <c r="B4720" t="s">
        <v>13707</v>
      </c>
    </row>
    <row r="4721" spans="1:2" x14ac:dyDescent="0.25">
      <c r="A4721" s="2" t="s">
        <v>4700</v>
      </c>
      <c r="B4721" t="s">
        <v>13708</v>
      </c>
    </row>
    <row r="4722" spans="1:2" x14ac:dyDescent="0.25">
      <c r="A4722" s="2" t="s">
        <v>4701</v>
      </c>
      <c r="B4722" t="s">
        <v>13709</v>
      </c>
    </row>
    <row r="4723" spans="1:2" x14ac:dyDescent="0.25">
      <c r="A4723" s="2" t="s">
        <v>4702</v>
      </c>
      <c r="B4723" t="s">
        <v>13710</v>
      </c>
    </row>
    <row r="4724" spans="1:2" x14ac:dyDescent="0.25">
      <c r="A4724" s="2" t="s">
        <v>4703</v>
      </c>
      <c r="B4724" t="s">
        <v>13711</v>
      </c>
    </row>
    <row r="4725" spans="1:2" x14ac:dyDescent="0.25">
      <c r="A4725" s="2" t="s">
        <v>4704</v>
      </c>
      <c r="B4725" t="s">
        <v>13712</v>
      </c>
    </row>
    <row r="4726" spans="1:2" x14ac:dyDescent="0.25">
      <c r="A4726" s="2" t="s">
        <v>4705</v>
      </c>
      <c r="B4726" t="s">
        <v>13713</v>
      </c>
    </row>
    <row r="4727" spans="1:2" x14ac:dyDescent="0.25">
      <c r="A4727" s="2" t="s">
        <v>4706</v>
      </c>
      <c r="B4727" t="s">
        <v>13714</v>
      </c>
    </row>
    <row r="4728" spans="1:2" x14ac:dyDescent="0.25">
      <c r="A4728" s="2" t="s">
        <v>4707</v>
      </c>
      <c r="B4728" t="s">
        <v>13715</v>
      </c>
    </row>
    <row r="4729" spans="1:2" x14ac:dyDescent="0.25">
      <c r="A4729" s="2" t="s">
        <v>4708</v>
      </c>
      <c r="B4729" t="s">
        <v>13716</v>
      </c>
    </row>
    <row r="4730" spans="1:2" x14ac:dyDescent="0.25">
      <c r="A4730" s="2" t="s">
        <v>4709</v>
      </c>
      <c r="B4730" t="s">
        <v>13717</v>
      </c>
    </row>
    <row r="4731" spans="1:2" x14ac:dyDescent="0.25">
      <c r="A4731" s="2" t="s">
        <v>4710</v>
      </c>
      <c r="B4731" t="s">
        <v>13718</v>
      </c>
    </row>
    <row r="4732" spans="1:2" x14ac:dyDescent="0.25">
      <c r="A4732" s="2" t="s">
        <v>4711</v>
      </c>
      <c r="B4732" t="s">
        <v>13719</v>
      </c>
    </row>
    <row r="4733" spans="1:2" x14ac:dyDescent="0.25">
      <c r="A4733" s="2" t="s">
        <v>4712</v>
      </c>
      <c r="B4733" t="s">
        <v>13720</v>
      </c>
    </row>
    <row r="4734" spans="1:2" x14ac:dyDescent="0.25">
      <c r="A4734" s="2" t="s">
        <v>4713</v>
      </c>
      <c r="B4734" t="s">
        <v>13721</v>
      </c>
    </row>
    <row r="4735" spans="1:2" x14ac:dyDescent="0.25">
      <c r="A4735" s="2" t="s">
        <v>4714</v>
      </c>
      <c r="B4735" t="s">
        <v>13722</v>
      </c>
    </row>
    <row r="4736" spans="1:2" x14ac:dyDescent="0.25">
      <c r="A4736" s="2" t="s">
        <v>4715</v>
      </c>
      <c r="B4736" t="s">
        <v>13723</v>
      </c>
    </row>
    <row r="4737" spans="1:2" x14ac:dyDescent="0.25">
      <c r="A4737" s="2" t="s">
        <v>4716</v>
      </c>
      <c r="B4737" t="s">
        <v>13724</v>
      </c>
    </row>
    <row r="4738" spans="1:2" x14ac:dyDescent="0.25">
      <c r="A4738" s="2" t="s">
        <v>4717</v>
      </c>
      <c r="B4738" t="s">
        <v>13725</v>
      </c>
    </row>
    <row r="4739" spans="1:2" x14ac:dyDescent="0.25">
      <c r="A4739" s="2" t="s">
        <v>4718</v>
      </c>
      <c r="B4739" t="s">
        <v>13726</v>
      </c>
    </row>
    <row r="4740" spans="1:2" x14ac:dyDescent="0.25">
      <c r="A4740" s="2" t="s">
        <v>4719</v>
      </c>
      <c r="B4740" t="s">
        <v>13727</v>
      </c>
    </row>
    <row r="4741" spans="1:2" x14ac:dyDescent="0.25">
      <c r="A4741" s="2" t="s">
        <v>4720</v>
      </c>
      <c r="B4741" t="s">
        <v>13728</v>
      </c>
    </row>
    <row r="4742" spans="1:2" x14ac:dyDescent="0.25">
      <c r="A4742" s="2" t="s">
        <v>4721</v>
      </c>
      <c r="B4742" t="s">
        <v>13729</v>
      </c>
    </row>
    <row r="4743" spans="1:2" x14ac:dyDescent="0.25">
      <c r="A4743" s="2" t="s">
        <v>4722</v>
      </c>
      <c r="B4743" t="s">
        <v>13730</v>
      </c>
    </row>
    <row r="4744" spans="1:2" x14ac:dyDescent="0.25">
      <c r="A4744" s="2" t="s">
        <v>4723</v>
      </c>
      <c r="B4744" t="s">
        <v>13731</v>
      </c>
    </row>
    <row r="4745" spans="1:2" x14ac:dyDescent="0.25">
      <c r="A4745" s="2" t="s">
        <v>4724</v>
      </c>
      <c r="B4745" t="s">
        <v>13732</v>
      </c>
    </row>
    <row r="4746" spans="1:2" x14ac:dyDescent="0.25">
      <c r="A4746" s="2" t="s">
        <v>4725</v>
      </c>
      <c r="B4746" t="s">
        <v>13733</v>
      </c>
    </row>
    <row r="4747" spans="1:2" x14ac:dyDescent="0.25">
      <c r="A4747" s="2" t="s">
        <v>4726</v>
      </c>
      <c r="B4747" t="s">
        <v>13734</v>
      </c>
    </row>
    <row r="4748" spans="1:2" x14ac:dyDescent="0.25">
      <c r="A4748" s="2" t="s">
        <v>4727</v>
      </c>
      <c r="B4748" t="s">
        <v>13735</v>
      </c>
    </row>
    <row r="4749" spans="1:2" x14ac:dyDescent="0.25">
      <c r="A4749" s="2" t="s">
        <v>4728</v>
      </c>
      <c r="B4749" t="s">
        <v>13736</v>
      </c>
    </row>
    <row r="4750" spans="1:2" x14ac:dyDescent="0.25">
      <c r="A4750" s="2" t="s">
        <v>4729</v>
      </c>
      <c r="B4750" t="s">
        <v>13737</v>
      </c>
    </row>
    <row r="4751" spans="1:2" x14ac:dyDescent="0.25">
      <c r="A4751" s="2" t="s">
        <v>4730</v>
      </c>
      <c r="B4751" t="s">
        <v>13738</v>
      </c>
    </row>
    <row r="4752" spans="1:2" x14ac:dyDescent="0.25">
      <c r="A4752" s="2" t="s">
        <v>4731</v>
      </c>
      <c r="B4752" t="s">
        <v>13739</v>
      </c>
    </row>
    <row r="4753" spans="1:2" x14ac:dyDescent="0.25">
      <c r="A4753" s="2" t="s">
        <v>4732</v>
      </c>
      <c r="B4753" t="s">
        <v>13740</v>
      </c>
    </row>
    <row r="4754" spans="1:2" x14ac:dyDescent="0.25">
      <c r="A4754" s="2" t="s">
        <v>4733</v>
      </c>
      <c r="B4754" t="s">
        <v>13741</v>
      </c>
    </row>
    <row r="4755" spans="1:2" x14ac:dyDescent="0.25">
      <c r="A4755" s="2" t="s">
        <v>4734</v>
      </c>
      <c r="B4755" t="s">
        <v>13742</v>
      </c>
    </row>
    <row r="4756" spans="1:2" x14ac:dyDescent="0.25">
      <c r="A4756" s="2" t="s">
        <v>4735</v>
      </c>
      <c r="B4756" t="s">
        <v>13743</v>
      </c>
    </row>
    <row r="4757" spans="1:2" x14ac:dyDescent="0.25">
      <c r="A4757" s="2" t="s">
        <v>4736</v>
      </c>
      <c r="B4757" t="s">
        <v>13744</v>
      </c>
    </row>
    <row r="4758" spans="1:2" x14ac:dyDescent="0.25">
      <c r="A4758" s="2" t="s">
        <v>4737</v>
      </c>
      <c r="B4758" t="s">
        <v>13745</v>
      </c>
    </row>
    <row r="4759" spans="1:2" x14ac:dyDescent="0.25">
      <c r="A4759" s="2" t="s">
        <v>4738</v>
      </c>
      <c r="B4759" t="s">
        <v>13746</v>
      </c>
    </row>
    <row r="4760" spans="1:2" x14ac:dyDescent="0.25">
      <c r="A4760" s="2" t="s">
        <v>4739</v>
      </c>
      <c r="B4760" t="s">
        <v>13747</v>
      </c>
    </row>
    <row r="4761" spans="1:2" x14ac:dyDescent="0.25">
      <c r="A4761" s="2" t="s">
        <v>4740</v>
      </c>
      <c r="B4761" t="s">
        <v>13748</v>
      </c>
    </row>
    <row r="4762" spans="1:2" x14ac:dyDescent="0.25">
      <c r="A4762" s="2" t="s">
        <v>4741</v>
      </c>
      <c r="B4762" t="s">
        <v>13749</v>
      </c>
    </row>
    <row r="4763" spans="1:2" x14ac:dyDescent="0.25">
      <c r="A4763" s="2" t="s">
        <v>4742</v>
      </c>
      <c r="B4763" t="s">
        <v>13750</v>
      </c>
    </row>
    <row r="4764" spans="1:2" x14ac:dyDescent="0.25">
      <c r="A4764" s="2" t="s">
        <v>4743</v>
      </c>
      <c r="B4764" t="s">
        <v>13751</v>
      </c>
    </row>
    <row r="4765" spans="1:2" x14ac:dyDescent="0.25">
      <c r="A4765" s="2" t="s">
        <v>4744</v>
      </c>
      <c r="B4765" t="s">
        <v>13752</v>
      </c>
    </row>
    <row r="4766" spans="1:2" x14ac:dyDescent="0.25">
      <c r="A4766" s="2" t="s">
        <v>4745</v>
      </c>
      <c r="B4766" t="s">
        <v>13753</v>
      </c>
    </row>
    <row r="4767" spans="1:2" x14ac:dyDescent="0.25">
      <c r="A4767" s="2" t="s">
        <v>4746</v>
      </c>
      <c r="B4767" t="s">
        <v>13754</v>
      </c>
    </row>
    <row r="4768" spans="1:2" x14ac:dyDescent="0.25">
      <c r="A4768" s="2" t="s">
        <v>4747</v>
      </c>
      <c r="B4768" t="s">
        <v>13755</v>
      </c>
    </row>
    <row r="4769" spans="1:2" x14ac:dyDescent="0.25">
      <c r="A4769" s="2" t="s">
        <v>4748</v>
      </c>
      <c r="B4769" t="s">
        <v>13756</v>
      </c>
    </row>
    <row r="4770" spans="1:2" x14ac:dyDescent="0.25">
      <c r="A4770" s="2" t="s">
        <v>4749</v>
      </c>
      <c r="B4770" t="s">
        <v>13757</v>
      </c>
    </row>
    <row r="4771" spans="1:2" x14ac:dyDescent="0.25">
      <c r="A4771" s="2" t="s">
        <v>4750</v>
      </c>
      <c r="B4771" t="s">
        <v>13758</v>
      </c>
    </row>
    <row r="4772" spans="1:2" x14ac:dyDescent="0.25">
      <c r="A4772" s="2" t="s">
        <v>4751</v>
      </c>
      <c r="B4772" t="s">
        <v>13759</v>
      </c>
    </row>
    <row r="4773" spans="1:2" x14ac:dyDescent="0.25">
      <c r="A4773" s="2" t="s">
        <v>4752</v>
      </c>
      <c r="B4773" t="s">
        <v>13760</v>
      </c>
    </row>
    <row r="4774" spans="1:2" x14ac:dyDescent="0.25">
      <c r="A4774" s="2" t="s">
        <v>4753</v>
      </c>
      <c r="B4774" t="s">
        <v>13761</v>
      </c>
    </row>
    <row r="4775" spans="1:2" x14ac:dyDescent="0.25">
      <c r="A4775" s="2" t="s">
        <v>4754</v>
      </c>
      <c r="B4775" t="s">
        <v>13762</v>
      </c>
    </row>
    <row r="4776" spans="1:2" x14ac:dyDescent="0.25">
      <c r="A4776" s="2" t="s">
        <v>4755</v>
      </c>
      <c r="B4776" t="s">
        <v>13763</v>
      </c>
    </row>
    <row r="4777" spans="1:2" x14ac:dyDescent="0.25">
      <c r="A4777" s="2" t="s">
        <v>4756</v>
      </c>
      <c r="B4777" t="s">
        <v>13764</v>
      </c>
    </row>
    <row r="4778" spans="1:2" x14ac:dyDescent="0.25">
      <c r="A4778" s="2" t="s">
        <v>4757</v>
      </c>
      <c r="B4778" t="s">
        <v>13765</v>
      </c>
    </row>
    <row r="4779" spans="1:2" x14ac:dyDescent="0.25">
      <c r="A4779" s="2" t="s">
        <v>4758</v>
      </c>
      <c r="B4779" t="s">
        <v>13766</v>
      </c>
    </row>
    <row r="4780" spans="1:2" x14ac:dyDescent="0.25">
      <c r="A4780" s="2" t="s">
        <v>4759</v>
      </c>
      <c r="B4780" t="s">
        <v>13767</v>
      </c>
    </row>
    <row r="4781" spans="1:2" x14ac:dyDescent="0.25">
      <c r="A4781" s="2" t="s">
        <v>4760</v>
      </c>
      <c r="B4781" t="s">
        <v>13768</v>
      </c>
    </row>
    <row r="4782" spans="1:2" x14ac:dyDescent="0.25">
      <c r="A4782" s="2" t="s">
        <v>4761</v>
      </c>
      <c r="B4782" t="s">
        <v>13769</v>
      </c>
    </row>
    <row r="4783" spans="1:2" x14ac:dyDescent="0.25">
      <c r="A4783" s="2" t="s">
        <v>4762</v>
      </c>
      <c r="B4783" t="s">
        <v>13770</v>
      </c>
    </row>
    <row r="4784" spans="1:2" x14ac:dyDescent="0.25">
      <c r="A4784" s="2" t="s">
        <v>4763</v>
      </c>
      <c r="B4784" t="s">
        <v>13771</v>
      </c>
    </row>
    <row r="4785" spans="1:2" x14ac:dyDescent="0.25">
      <c r="A4785" s="2" t="s">
        <v>4764</v>
      </c>
      <c r="B4785" t="s">
        <v>13772</v>
      </c>
    </row>
    <row r="4786" spans="1:2" x14ac:dyDescent="0.25">
      <c r="A4786" s="2" t="s">
        <v>4765</v>
      </c>
      <c r="B4786" t="s">
        <v>13773</v>
      </c>
    </row>
    <row r="4787" spans="1:2" x14ac:dyDescent="0.25">
      <c r="A4787" s="2" t="s">
        <v>4766</v>
      </c>
      <c r="B4787" t="s">
        <v>13774</v>
      </c>
    </row>
    <row r="4788" spans="1:2" x14ac:dyDescent="0.25">
      <c r="A4788" s="2" t="s">
        <v>4767</v>
      </c>
      <c r="B4788" t="s">
        <v>13775</v>
      </c>
    </row>
    <row r="4789" spans="1:2" x14ac:dyDescent="0.25">
      <c r="A4789" s="2" t="s">
        <v>4768</v>
      </c>
      <c r="B4789" t="s">
        <v>13776</v>
      </c>
    </row>
    <row r="4790" spans="1:2" x14ac:dyDescent="0.25">
      <c r="A4790" s="2" t="s">
        <v>4769</v>
      </c>
      <c r="B4790" t="s">
        <v>13777</v>
      </c>
    </row>
    <row r="4791" spans="1:2" x14ac:dyDescent="0.25">
      <c r="A4791" s="2" t="s">
        <v>4770</v>
      </c>
      <c r="B4791" t="s">
        <v>13778</v>
      </c>
    </row>
    <row r="4792" spans="1:2" x14ac:dyDescent="0.25">
      <c r="A4792" s="2" t="s">
        <v>4771</v>
      </c>
      <c r="B4792" t="s">
        <v>13779</v>
      </c>
    </row>
    <row r="4793" spans="1:2" x14ac:dyDescent="0.25">
      <c r="A4793" s="2" t="s">
        <v>4772</v>
      </c>
      <c r="B4793" t="s">
        <v>13780</v>
      </c>
    </row>
    <row r="4794" spans="1:2" x14ac:dyDescent="0.25">
      <c r="A4794" s="2" t="s">
        <v>4773</v>
      </c>
      <c r="B4794" t="s">
        <v>13781</v>
      </c>
    </row>
    <row r="4795" spans="1:2" x14ac:dyDescent="0.25">
      <c r="A4795" s="2" t="s">
        <v>4774</v>
      </c>
      <c r="B4795" t="s">
        <v>13782</v>
      </c>
    </row>
    <row r="4796" spans="1:2" x14ac:dyDescent="0.25">
      <c r="A4796" s="2" t="s">
        <v>4775</v>
      </c>
      <c r="B4796" t="s">
        <v>13783</v>
      </c>
    </row>
    <row r="4797" spans="1:2" x14ac:dyDescent="0.25">
      <c r="A4797" s="2" t="s">
        <v>4776</v>
      </c>
      <c r="B4797" t="s">
        <v>13784</v>
      </c>
    </row>
    <row r="4798" spans="1:2" x14ac:dyDescent="0.25">
      <c r="A4798" s="2" t="s">
        <v>4777</v>
      </c>
      <c r="B4798" t="s">
        <v>13785</v>
      </c>
    </row>
    <row r="4799" spans="1:2" x14ac:dyDescent="0.25">
      <c r="A4799" s="2" t="s">
        <v>4778</v>
      </c>
      <c r="B4799" t="s">
        <v>13786</v>
      </c>
    </row>
    <row r="4800" spans="1:2" x14ac:dyDescent="0.25">
      <c r="A4800" s="2" t="s">
        <v>4779</v>
      </c>
      <c r="B4800" t="s">
        <v>13787</v>
      </c>
    </row>
    <row r="4801" spans="1:2" x14ac:dyDescent="0.25">
      <c r="A4801" s="2" t="s">
        <v>4780</v>
      </c>
      <c r="B4801" t="s">
        <v>13788</v>
      </c>
    </row>
    <row r="4802" spans="1:2" x14ac:dyDescent="0.25">
      <c r="A4802" s="2" t="s">
        <v>4781</v>
      </c>
      <c r="B4802" t="s">
        <v>13789</v>
      </c>
    </row>
    <row r="4803" spans="1:2" x14ac:dyDescent="0.25">
      <c r="A4803" s="2" t="s">
        <v>4782</v>
      </c>
      <c r="B4803" t="s">
        <v>13790</v>
      </c>
    </row>
    <row r="4804" spans="1:2" x14ac:dyDescent="0.25">
      <c r="A4804" s="2" t="s">
        <v>4783</v>
      </c>
      <c r="B4804" t="s">
        <v>13791</v>
      </c>
    </row>
    <row r="4805" spans="1:2" x14ac:dyDescent="0.25">
      <c r="A4805" s="2" t="s">
        <v>4784</v>
      </c>
      <c r="B4805" t="s">
        <v>13792</v>
      </c>
    </row>
    <row r="4806" spans="1:2" x14ac:dyDescent="0.25">
      <c r="A4806" s="2" t="s">
        <v>4785</v>
      </c>
      <c r="B4806" t="s">
        <v>13793</v>
      </c>
    </row>
    <row r="4807" spans="1:2" x14ac:dyDescent="0.25">
      <c r="A4807" s="2" t="s">
        <v>4786</v>
      </c>
      <c r="B4807" t="s">
        <v>13794</v>
      </c>
    </row>
    <row r="4808" spans="1:2" x14ac:dyDescent="0.25">
      <c r="A4808" s="2" t="s">
        <v>4787</v>
      </c>
      <c r="B4808" t="s">
        <v>13795</v>
      </c>
    </row>
    <row r="4809" spans="1:2" x14ac:dyDescent="0.25">
      <c r="A4809" s="2" t="s">
        <v>4788</v>
      </c>
      <c r="B4809" t="s">
        <v>13796</v>
      </c>
    </row>
    <row r="4810" spans="1:2" x14ac:dyDescent="0.25">
      <c r="A4810" s="2" t="s">
        <v>4789</v>
      </c>
      <c r="B4810" t="s">
        <v>13797</v>
      </c>
    </row>
    <row r="4811" spans="1:2" x14ac:dyDescent="0.25">
      <c r="A4811" s="2" t="s">
        <v>4790</v>
      </c>
      <c r="B4811" t="s">
        <v>13798</v>
      </c>
    </row>
    <row r="4812" spans="1:2" x14ac:dyDescent="0.25">
      <c r="A4812" s="2" t="s">
        <v>4791</v>
      </c>
      <c r="B4812" t="s">
        <v>13799</v>
      </c>
    </row>
    <row r="4813" spans="1:2" x14ac:dyDescent="0.25">
      <c r="A4813" s="2" t="s">
        <v>4792</v>
      </c>
      <c r="B4813" t="s">
        <v>13800</v>
      </c>
    </row>
    <row r="4814" spans="1:2" x14ac:dyDescent="0.25">
      <c r="A4814" s="2" t="s">
        <v>4793</v>
      </c>
      <c r="B4814" t="s">
        <v>13801</v>
      </c>
    </row>
    <row r="4815" spans="1:2" x14ac:dyDescent="0.25">
      <c r="A4815" s="2" t="s">
        <v>4794</v>
      </c>
      <c r="B4815" t="s">
        <v>13802</v>
      </c>
    </row>
    <row r="4816" spans="1:2" x14ac:dyDescent="0.25">
      <c r="A4816" s="2" t="s">
        <v>4795</v>
      </c>
      <c r="B4816" t="s">
        <v>13803</v>
      </c>
    </row>
    <row r="4817" spans="1:2" x14ac:dyDescent="0.25">
      <c r="A4817" s="2" t="s">
        <v>4796</v>
      </c>
      <c r="B4817" t="s">
        <v>13804</v>
      </c>
    </row>
    <row r="4818" spans="1:2" x14ac:dyDescent="0.25">
      <c r="A4818" s="2" t="s">
        <v>4797</v>
      </c>
      <c r="B4818" t="s">
        <v>13805</v>
      </c>
    </row>
    <row r="4819" spans="1:2" x14ac:dyDescent="0.25">
      <c r="A4819" s="2" t="s">
        <v>4798</v>
      </c>
      <c r="B4819" t="s">
        <v>13806</v>
      </c>
    </row>
    <row r="4820" spans="1:2" x14ac:dyDescent="0.25">
      <c r="A4820" s="2" t="s">
        <v>4799</v>
      </c>
      <c r="B4820" t="s">
        <v>13807</v>
      </c>
    </row>
    <row r="4821" spans="1:2" x14ac:dyDescent="0.25">
      <c r="A4821" s="2" t="s">
        <v>4800</v>
      </c>
      <c r="B4821" t="s">
        <v>13808</v>
      </c>
    </row>
    <row r="4822" spans="1:2" x14ac:dyDescent="0.25">
      <c r="A4822" s="2" t="s">
        <v>4801</v>
      </c>
      <c r="B4822" t="s">
        <v>13809</v>
      </c>
    </row>
    <row r="4823" spans="1:2" x14ac:dyDescent="0.25">
      <c r="A4823" s="2" t="s">
        <v>4802</v>
      </c>
      <c r="B4823" t="s">
        <v>13810</v>
      </c>
    </row>
    <row r="4824" spans="1:2" x14ac:dyDescent="0.25">
      <c r="A4824" s="2" t="s">
        <v>4803</v>
      </c>
      <c r="B4824" t="s">
        <v>13811</v>
      </c>
    </row>
    <row r="4825" spans="1:2" x14ac:dyDescent="0.25">
      <c r="A4825" s="2" t="s">
        <v>4804</v>
      </c>
      <c r="B4825" t="s">
        <v>13812</v>
      </c>
    </row>
    <row r="4826" spans="1:2" x14ac:dyDescent="0.25">
      <c r="A4826" s="2" t="s">
        <v>4805</v>
      </c>
      <c r="B4826" t="s">
        <v>13813</v>
      </c>
    </row>
    <row r="4827" spans="1:2" x14ac:dyDescent="0.25">
      <c r="A4827" s="2" t="s">
        <v>4806</v>
      </c>
      <c r="B4827" t="s">
        <v>13814</v>
      </c>
    </row>
    <row r="4828" spans="1:2" x14ac:dyDescent="0.25">
      <c r="A4828" s="2" t="s">
        <v>4807</v>
      </c>
      <c r="B4828" t="s">
        <v>13815</v>
      </c>
    </row>
    <row r="4829" spans="1:2" x14ac:dyDescent="0.25">
      <c r="A4829" s="2" t="s">
        <v>4808</v>
      </c>
      <c r="B4829" t="s">
        <v>13816</v>
      </c>
    </row>
    <row r="4830" spans="1:2" x14ac:dyDescent="0.25">
      <c r="A4830" s="2" t="s">
        <v>4809</v>
      </c>
      <c r="B4830" t="s">
        <v>13817</v>
      </c>
    </row>
    <row r="4831" spans="1:2" x14ac:dyDescent="0.25">
      <c r="A4831" s="2" t="s">
        <v>4810</v>
      </c>
      <c r="B4831" t="s">
        <v>13818</v>
      </c>
    </row>
    <row r="4832" spans="1:2" x14ac:dyDescent="0.25">
      <c r="A4832" s="2" t="s">
        <v>4811</v>
      </c>
      <c r="B4832" t="s">
        <v>13819</v>
      </c>
    </row>
    <row r="4833" spans="1:2" x14ac:dyDescent="0.25">
      <c r="A4833" s="2" t="s">
        <v>4812</v>
      </c>
      <c r="B4833" t="s">
        <v>13820</v>
      </c>
    </row>
    <row r="4834" spans="1:2" x14ac:dyDescent="0.25">
      <c r="A4834" s="2" t="s">
        <v>4813</v>
      </c>
      <c r="B4834" t="s">
        <v>13821</v>
      </c>
    </row>
    <row r="4835" spans="1:2" x14ac:dyDescent="0.25">
      <c r="A4835" s="2" t="s">
        <v>4814</v>
      </c>
      <c r="B4835" t="s">
        <v>13822</v>
      </c>
    </row>
    <row r="4836" spans="1:2" x14ac:dyDescent="0.25">
      <c r="A4836" s="2" t="s">
        <v>4815</v>
      </c>
      <c r="B4836" t="s">
        <v>13823</v>
      </c>
    </row>
    <row r="4837" spans="1:2" x14ac:dyDescent="0.25">
      <c r="A4837" s="2" t="s">
        <v>4816</v>
      </c>
      <c r="B4837" t="s">
        <v>13824</v>
      </c>
    </row>
    <row r="4838" spans="1:2" x14ac:dyDescent="0.25">
      <c r="A4838" s="2" t="s">
        <v>4817</v>
      </c>
      <c r="B4838" t="s">
        <v>13825</v>
      </c>
    </row>
    <row r="4839" spans="1:2" x14ac:dyDescent="0.25">
      <c r="A4839" s="2" t="s">
        <v>4818</v>
      </c>
      <c r="B4839" t="s">
        <v>13826</v>
      </c>
    </row>
    <row r="4840" spans="1:2" x14ac:dyDescent="0.25">
      <c r="A4840" s="2" t="s">
        <v>4819</v>
      </c>
      <c r="B4840" t="s">
        <v>13827</v>
      </c>
    </row>
    <row r="4841" spans="1:2" x14ac:dyDescent="0.25">
      <c r="A4841" s="2" t="s">
        <v>4820</v>
      </c>
      <c r="B4841" t="s">
        <v>13828</v>
      </c>
    </row>
    <row r="4842" spans="1:2" x14ac:dyDescent="0.25">
      <c r="A4842" s="2" t="s">
        <v>4821</v>
      </c>
      <c r="B4842" t="s">
        <v>13829</v>
      </c>
    </row>
    <row r="4843" spans="1:2" x14ac:dyDescent="0.25">
      <c r="A4843" s="2" t="s">
        <v>4822</v>
      </c>
      <c r="B4843" t="s">
        <v>13830</v>
      </c>
    </row>
    <row r="4844" spans="1:2" x14ac:dyDescent="0.25">
      <c r="A4844" s="2" t="s">
        <v>4823</v>
      </c>
      <c r="B4844" t="s">
        <v>13831</v>
      </c>
    </row>
    <row r="4845" spans="1:2" x14ac:dyDescent="0.25">
      <c r="A4845" s="2" t="s">
        <v>4824</v>
      </c>
      <c r="B4845" t="s">
        <v>13832</v>
      </c>
    </row>
    <row r="4846" spans="1:2" x14ac:dyDescent="0.25">
      <c r="A4846" s="2" t="s">
        <v>4825</v>
      </c>
      <c r="B4846" t="s">
        <v>13833</v>
      </c>
    </row>
    <row r="4847" spans="1:2" x14ac:dyDescent="0.25">
      <c r="A4847" s="2" t="s">
        <v>4826</v>
      </c>
      <c r="B4847" t="s">
        <v>13834</v>
      </c>
    </row>
    <row r="4848" spans="1:2" x14ac:dyDescent="0.25">
      <c r="A4848" s="2" t="s">
        <v>4827</v>
      </c>
      <c r="B4848" t="s">
        <v>13835</v>
      </c>
    </row>
    <row r="4849" spans="1:2" x14ac:dyDescent="0.25">
      <c r="A4849" s="2" t="s">
        <v>4828</v>
      </c>
      <c r="B4849" t="s">
        <v>13836</v>
      </c>
    </row>
    <row r="4850" spans="1:2" x14ac:dyDescent="0.25">
      <c r="A4850" s="2" t="s">
        <v>4829</v>
      </c>
      <c r="B4850" t="s">
        <v>13837</v>
      </c>
    </row>
    <row r="4851" spans="1:2" x14ac:dyDescent="0.25">
      <c r="A4851" s="2" t="s">
        <v>4830</v>
      </c>
      <c r="B4851" t="s">
        <v>13838</v>
      </c>
    </row>
    <row r="4852" spans="1:2" x14ac:dyDescent="0.25">
      <c r="A4852" s="2" t="s">
        <v>4831</v>
      </c>
      <c r="B4852" t="s">
        <v>13839</v>
      </c>
    </row>
    <row r="4853" spans="1:2" x14ac:dyDescent="0.25">
      <c r="A4853" s="2" t="s">
        <v>4832</v>
      </c>
      <c r="B4853" t="s">
        <v>13840</v>
      </c>
    </row>
    <row r="4854" spans="1:2" x14ac:dyDescent="0.25">
      <c r="A4854" s="2" t="s">
        <v>4833</v>
      </c>
      <c r="B4854" t="s">
        <v>13841</v>
      </c>
    </row>
    <row r="4855" spans="1:2" x14ac:dyDescent="0.25">
      <c r="A4855" s="2" t="s">
        <v>4834</v>
      </c>
      <c r="B4855" t="s">
        <v>13842</v>
      </c>
    </row>
    <row r="4856" spans="1:2" x14ac:dyDescent="0.25">
      <c r="A4856" s="2" t="s">
        <v>4835</v>
      </c>
      <c r="B4856" t="s">
        <v>13843</v>
      </c>
    </row>
    <row r="4857" spans="1:2" x14ac:dyDescent="0.25">
      <c r="A4857" s="2" t="s">
        <v>4836</v>
      </c>
      <c r="B4857" t="s">
        <v>13844</v>
      </c>
    </row>
    <row r="4858" spans="1:2" x14ac:dyDescent="0.25">
      <c r="A4858" s="2" t="s">
        <v>4837</v>
      </c>
      <c r="B4858" t="s">
        <v>13845</v>
      </c>
    </row>
    <row r="4859" spans="1:2" x14ac:dyDescent="0.25">
      <c r="A4859" s="2" t="s">
        <v>4838</v>
      </c>
      <c r="B4859" t="s">
        <v>13846</v>
      </c>
    </row>
    <row r="4860" spans="1:2" x14ac:dyDescent="0.25">
      <c r="A4860" s="2" t="s">
        <v>4839</v>
      </c>
      <c r="B4860" t="s">
        <v>13847</v>
      </c>
    </row>
    <row r="4861" spans="1:2" x14ac:dyDescent="0.25">
      <c r="A4861" s="2" t="s">
        <v>4840</v>
      </c>
      <c r="B4861" t="s">
        <v>13848</v>
      </c>
    </row>
    <row r="4862" spans="1:2" x14ac:dyDescent="0.25">
      <c r="A4862" s="2" t="s">
        <v>4841</v>
      </c>
      <c r="B4862" t="s">
        <v>13849</v>
      </c>
    </row>
    <row r="4863" spans="1:2" x14ac:dyDescent="0.25">
      <c r="A4863" s="2" t="s">
        <v>4842</v>
      </c>
      <c r="B4863" t="s">
        <v>13850</v>
      </c>
    </row>
    <row r="4864" spans="1:2" x14ac:dyDescent="0.25">
      <c r="A4864" s="2" t="s">
        <v>4843</v>
      </c>
      <c r="B4864" t="s">
        <v>13851</v>
      </c>
    </row>
    <row r="4865" spans="1:2" x14ac:dyDescent="0.25">
      <c r="A4865" s="2" t="s">
        <v>4844</v>
      </c>
      <c r="B4865" t="s">
        <v>13852</v>
      </c>
    </row>
    <row r="4866" spans="1:2" x14ac:dyDescent="0.25">
      <c r="A4866" s="2" t="s">
        <v>4845</v>
      </c>
      <c r="B4866" t="s">
        <v>13853</v>
      </c>
    </row>
    <row r="4867" spans="1:2" x14ac:dyDescent="0.25">
      <c r="A4867" s="2" t="s">
        <v>4846</v>
      </c>
      <c r="B4867" t="s">
        <v>13854</v>
      </c>
    </row>
    <row r="4868" spans="1:2" x14ac:dyDescent="0.25">
      <c r="A4868" s="2" t="s">
        <v>4847</v>
      </c>
      <c r="B4868" t="s">
        <v>13855</v>
      </c>
    </row>
    <row r="4869" spans="1:2" x14ac:dyDescent="0.25">
      <c r="A4869" s="2" t="s">
        <v>4848</v>
      </c>
      <c r="B4869" t="s">
        <v>13856</v>
      </c>
    </row>
    <row r="4870" spans="1:2" x14ac:dyDescent="0.25">
      <c r="A4870" s="2" t="s">
        <v>4849</v>
      </c>
      <c r="B4870" t="s">
        <v>13857</v>
      </c>
    </row>
    <row r="4871" spans="1:2" x14ac:dyDescent="0.25">
      <c r="A4871" s="2" t="s">
        <v>4850</v>
      </c>
      <c r="B4871" t="s">
        <v>13858</v>
      </c>
    </row>
    <row r="4872" spans="1:2" x14ac:dyDescent="0.25">
      <c r="A4872" s="2" t="s">
        <v>4851</v>
      </c>
      <c r="B4872" t="s">
        <v>13859</v>
      </c>
    </row>
    <row r="4873" spans="1:2" x14ac:dyDescent="0.25">
      <c r="A4873" s="2" t="s">
        <v>4852</v>
      </c>
      <c r="B4873" t="s">
        <v>13860</v>
      </c>
    </row>
    <row r="4874" spans="1:2" x14ac:dyDescent="0.25">
      <c r="A4874" s="2" t="s">
        <v>4853</v>
      </c>
      <c r="B4874" t="s">
        <v>13861</v>
      </c>
    </row>
    <row r="4875" spans="1:2" x14ac:dyDescent="0.25">
      <c r="A4875" s="2" t="s">
        <v>4854</v>
      </c>
      <c r="B4875" t="s">
        <v>13862</v>
      </c>
    </row>
    <row r="4876" spans="1:2" x14ac:dyDescent="0.25">
      <c r="A4876" s="2" t="s">
        <v>4855</v>
      </c>
      <c r="B4876" t="s">
        <v>13863</v>
      </c>
    </row>
    <row r="4877" spans="1:2" x14ac:dyDescent="0.25">
      <c r="A4877" s="2" t="s">
        <v>4856</v>
      </c>
      <c r="B4877" t="s">
        <v>13864</v>
      </c>
    </row>
    <row r="4878" spans="1:2" x14ac:dyDescent="0.25">
      <c r="A4878" s="2" t="s">
        <v>4857</v>
      </c>
      <c r="B4878" t="s">
        <v>13865</v>
      </c>
    </row>
    <row r="4879" spans="1:2" x14ac:dyDescent="0.25">
      <c r="A4879" s="2" t="s">
        <v>4858</v>
      </c>
      <c r="B4879" t="s">
        <v>13866</v>
      </c>
    </row>
    <row r="4880" spans="1:2" x14ac:dyDescent="0.25">
      <c r="A4880" s="2" t="s">
        <v>4859</v>
      </c>
      <c r="B4880" t="s">
        <v>13867</v>
      </c>
    </row>
    <row r="4881" spans="1:2" x14ac:dyDescent="0.25">
      <c r="A4881" s="2" t="s">
        <v>4860</v>
      </c>
      <c r="B4881" t="s">
        <v>13868</v>
      </c>
    </row>
    <row r="4882" spans="1:2" x14ac:dyDescent="0.25">
      <c r="A4882" s="2" t="s">
        <v>4861</v>
      </c>
      <c r="B4882" t="s">
        <v>13869</v>
      </c>
    </row>
    <row r="4883" spans="1:2" x14ac:dyDescent="0.25">
      <c r="A4883" s="2" t="s">
        <v>4862</v>
      </c>
      <c r="B4883" t="s">
        <v>13870</v>
      </c>
    </row>
    <row r="4884" spans="1:2" x14ac:dyDescent="0.25">
      <c r="A4884" s="2" t="s">
        <v>4863</v>
      </c>
      <c r="B4884" t="s">
        <v>13871</v>
      </c>
    </row>
    <row r="4885" spans="1:2" x14ac:dyDescent="0.25">
      <c r="A4885" s="2" t="s">
        <v>4864</v>
      </c>
      <c r="B4885" t="s">
        <v>13872</v>
      </c>
    </row>
    <row r="4886" spans="1:2" x14ac:dyDescent="0.25">
      <c r="A4886" s="2" t="s">
        <v>4865</v>
      </c>
      <c r="B4886" t="s">
        <v>13873</v>
      </c>
    </row>
    <row r="4887" spans="1:2" x14ac:dyDescent="0.25">
      <c r="A4887" s="2" t="s">
        <v>4866</v>
      </c>
      <c r="B4887" t="s">
        <v>13874</v>
      </c>
    </row>
    <row r="4888" spans="1:2" x14ac:dyDescent="0.25">
      <c r="A4888" s="2" t="s">
        <v>4867</v>
      </c>
      <c r="B4888" t="s">
        <v>13875</v>
      </c>
    </row>
    <row r="4889" spans="1:2" x14ac:dyDescent="0.25">
      <c r="A4889" s="2" t="s">
        <v>4868</v>
      </c>
      <c r="B4889" t="s">
        <v>13876</v>
      </c>
    </row>
    <row r="4890" spans="1:2" x14ac:dyDescent="0.25">
      <c r="A4890" s="2" t="s">
        <v>4869</v>
      </c>
      <c r="B4890" t="s">
        <v>13877</v>
      </c>
    </row>
    <row r="4891" spans="1:2" x14ac:dyDescent="0.25">
      <c r="A4891" s="2" t="s">
        <v>4870</v>
      </c>
      <c r="B4891" t="s">
        <v>13878</v>
      </c>
    </row>
    <row r="4892" spans="1:2" x14ac:dyDescent="0.25">
      <c r="A4892" s="2" t="s">
        <v>4871</v>
      </c>
      <c r="B4892" t="s">
        <v>13879</v>
      </c>
    </row>
    <row r="4893" spans="1:2" x14ac:dyDescent="0.25">
      <c r="A4893" s="2" t="s">
        <v>4872</v>
      </c>
      <c r="B4893" t="s">
        <v>13880</v>
      </c>
    </row>
    <row r="4894" spans="1:2" x14ac:dyDescent="0.25">
      <c r="A4894" s="2" t="s">
        <v>4873</v>
      </c>
      <c r="B4894" t="s">
        <v>13881</v>
      </c>
    </row>
    <row r="4895" spans="1:2" x14ac:dyDescent="0.25">
      <c r="A4895" s="2" t="s">
        <v>4874</v>
      </c>
      <c r="B4895" t="s">
        <v>13882</v>
      </c>
    </row>
    <row r="4896" spans="1:2" x14ac:dyDescent="0.25">
      <c r="A4896" s="2" t="s">
        <v>4875</v>
      </c>
      <c r="B4896" t="s">
        <v>13883</v>
      </c>
    </row>
    <row r="4897" spans="1:2" x14ac:dyDescent="0.25">
      <c r="A4897" s="2" t="s">
        <v>4876</v>
      </c>
      <c r="B4897" t="s">
        <v>13884</v>
      </c>
    </row>
    <row r="4898" spans="1:2" x14ac:dyDescent="0.25">
      <c r="A4898" s="2" t="s">
        <v>4877</v>
      </c>
      <c r="B4898" t="s">
        <v>13885</v>
      </c>
    </row>
    <row r="4899" spans="1:2" x14ac:dyDescent="0.25">
      <c r="A4899" s="2" t="s">
        <v>4878</v>
      </c>
      <c r="B4899" t="s">
        <v>13886</v>
      </c>
    </row>
    <row r="4900" spans="1:2" x14ac:dyDescent="0.25">
      <c r="A4900" s="2" t="s">
        <v>4879</v>
      </c>
      <c r="B4900" t="s">
        <v>13887</v>
      </c>
    </row>
    <row r="4901" spans="1:2" x14ac:dyDescent="0.25">
      <c r="A4901" s="2" t="s">
        <v>4880</v>
      </c>
      <c r="B4901" t="s">
        <v>13888</v>
      </c>
    </row>
    <row r="4902" spans="1:2" x14ac:dyDescent="0.25">
      <c r="A4902" s="2" t="s">
        <v>4881</v>
      </c>
      <c r="B4902" t="s">
        <v>13889</v>
      </c>
    </row>
    <row r="4903" spans="1:2" x14ac:dyDescent="0.25">
      <c r="A4903" s="2" t="s">
        <v>4882</v>
      </c>
      <c r="B4903" t="s">
        <v>13890</v>
      </c>
    </row>
    <row r="4904" spans="1:2" x14ac:dyDescent="0.25">
      <c r="A4904" s="2" t="s">
        <v>4883</v>
      </c>
      <c r="B4904" t="s">
        <v>13891</v>
      </c>
    </row>
    <row r="4905" spans="1:2" x14ac:dyDescent="0.25">
      <c r="A4905" s="2" t="s">
        <v>4884</v>
      </c>
      <c r="B4905" t="s">
        <v>13892</v>
      </c>
    </row>
    <row r="4906" spans="1:2" x14ac:dyDescent="0.25">
      <c r="A4906" s="2" t="s">
        <v>4885</v>
      </c>
      <c r="B4906" t="s">
        <v>13893</v>
      </c>
    </row>
    <row r="4907" spans="1:2" x14ac:dyDescent="0.25">
      <c r="A4907" s="2" t="s">
        <v>4886</v>
      </c>
      <c r="B4907" t="s">
        <v>13894</v>
      </c>
    </row>
    <row r="4908" spans="1:2" x14ac:dyDescent="0.25">
      <c r="A4908" s="2" t="s">
        <v>4887</v>
      </c>
      <c r="B4908" t="s">
        <v>13895</v>
      </c>
    </row>
    <row r="4909" spans="1:2" x14ac:dyDescent="0.25">
      <c r="A4909" s="2" t="s">
        <v>4888</v>
      </c>
      <c r="B4909" t="s">
        <v>13896</v>
      </c>
    </row>
    <row r="4910" spans="1:2" x14ac:dyDescent="0.25">
      <c r="A4910" s="2" t="s">
        <v>4889</v>
      </c>
      <c r="B4910" t="s">
        <v>13897</v>
      </c>
    </row>
    <row r="4911" spans="1:2" x14ac:dyDescent="0.25">
      <c r="A4911" s="2" t="s">
        <v>4890</v>
      </c>
      <c r="B4911" t="s">
        <v>13898</v>
      </c>
    </row>
    <row r="4912" spans="1:2" x14ac:dyDescent="0.25">
      <c r="A4912" s="2" t="s">
        <v>4891</v>
      </c>
      <c r="B4912" t="s">
        <v>13899</v>
      </c>
    </row>
    <row r="4913" spans="1:2" x14ac:dyDescent="0.25">
      <c r="A4913" s="2" t="s">
        <v>4892</v>
      </c>
      <c r="B4913" t="s">
        <v>13900</v>
      </c>
    </row>
    <row r="4914" spans="1:2" x14ac:dyDescent="0.25">
      <c r="A4914" s="2" t="s">
        <v>4893</v>
      </c>
      <c r="B4914" t="s">
        <v>13901</v>
      </c>
    </row>
    <row r="4915" spans="1:2" x14ac:dyDescent="0.25">
      <c r="A4915" s="2" t="s">
        <v>4894</v>
      </c>
      <c r="B4915" t="s">
        <v>13902</v>
      </c>
    </row>
    <row r="4916" spans="1:2" x14ac:dyDescent="0.25">
      <c r="A4916" s="2" t="s">
        <v>4895</v>
      </c>
      <c r="B4916" t="s">
        <v>13903</v>
      </c>
    </row>
    <row r="4917" spans="1:2" x14ac:dyDescent="0.25">
      <c r="A4917" s="2" t="s">
        <v>4896</v>
      </c>
      <c r="B4917" t="s">
        <v>13904</v>
      </c>
    </row>
    <row r="4918" spans="1:2" x14ac:dyDescent="0.25">
      <c r="A4918" s="2" t="s">
        <v>4897</v>
      </c>
      <c r="B4918" t="s">
        <v>13905</v>
      </c>
    </row>
    <row r="4919" spans="1:2" x14ac:dyDescent="0.25">
      <c r="A4919" s="2" t="s">
        <v>4898</v>
      </c>
      <c r="B4919" t="s">
        <v>13906</v>
      </c>
    </row>
    <row r="4920" spans="1:2" x14ac:dyDescent="0.25">
      <c r="A4920" s="2" t="s">
        <v>4899</v>
      </c>
      <c r="B4920" t="s">
        <v>13907</v>
      </c>
    </row>
    <row r="4921" spans="1:2" x14ac:dyDescent="0.25">
      <c r="A4921" s="2" t="s">
        <v>4900</v>
      </c>
      <c r="B4921" t="s">
        <v>13908</v>
      </c>
    </row>
    <row r="4922" spans="1:2" x14ac:dyDescent="0.25">
      <c r="A4922" s="2" t="s">
        <v>4901</v>
      </c>
      <c r="B4922" t="s">
        <v>13909</v>
      </c>
    </row>
    <row r="4923" spans="1:2" x14ac:dyDescent="0.25">
      <c r="A4923" s="2" t="s">
        <v>4902</v>
      </c>
      <c r="B4923" t="s">
        <v>13910</v>
      </c>
    </row>
    <row r="4924" spans="1:2" x14ac:dyDescent="0.25">
      <c r="A4924" s="2" t="s">
        <v>4903</v>
      </c>
      <c r="B4924" t="s">
        <v>13911</v>
      </c>
    </row>
    <row r="4925" spans="1:2" x14ac:dyDescent="0.25">
      <c r="A4925" s="2" t="s">
        <v>4904</v>
      </c>
      <c r="B4925" t="s">
        <v>13912</v>
      </c>
    </row>
    <row r="4926" spans="1:2" x14ac:dyDescent="0.25">
      <c r="A4926" s="2" t="s">
        <v>4905</v>
      </c>
      <c r="B4926" t="s">
        <v>13913</v>
      </c>
    </row>
    <row r="4927" spans="1:2" x14ac:dyDescent="0.25">
      <c r="A4927" s="2" t="s">
        <v>4906</v>
      </c>
      <c r="B4927" t="s">
        <v>13914</v>
      </c>
    </row>
    <row r="4928" spans="1:2" x14ac:dyDescent="0.25">
      <c r="A4928" s="2" t="s">
        <v>4907</v>
      </c>
      <c r="B4928" t="s">
        <v>13915</v>
      </c>
    </row>
    <row r="4929" spans="1:2" x14ac:dyDescent="0.25">
      <c r="A4929" s="2" t="s">
        <v>4908</v>
      </c>
      <c r="B4929" t="s">
        <v>13916</v>
      </c>
    </row>
    <row r="4930" spans="1:2" x14ac:dyDescent="0.25">
      <c r="A4930" s="2" t="s">
        <v>4909</v>
      </c>
      <c r="B4930" t="s">
        <v>13917</v>
      </c>
    </row>
    <row r="4931" spans="1:2" x14ac:dyDescent="0.25">
      <c r="A4931" s="2" t="s">
        <v>4910</v>
      </c>
      <c r="B4931" t="s">
        <v>13918</v>
      </c>
    </row>
    <row r="4932" spans="1:2" x14ac:dyDescent="0.25">
      <c r="A4932" s="2" t="s">
        <v>4911</v>
      </c>
      <c r="B4932" t="s">
        <v>13919</v>
      </c>
    </row>
    <row r="4933" spans="1:2" x14ac:dyDescent="0.25">
      <c r="A4933" s="2" t="s">
        <v>4912</v>
      </c>
      <c r="B4933" t="s">
        <v>13920</v>
      </c>
    </row>
    <row r="4934" spans="1:2" x14ac:dyDescent="0.25">
      <c r="A4934" s="2" t="s">
        <v>4913</v>
      </c>
      <c r="B4934" t="s">
        <v>13921</v>
      </c>
    </row>
    <row r="4935" spans="1:2" x14ac:dyDescent="0.25">
      <c r="A4935" s="2" t="s">
        <v>4914</v>
      </c>
      <c r="B4935" t="s">
        <v>13922</v>
      </c>
    </row>
    <row r="4936" spans="1:2" x14ac:dyDescent="0.25">
      <c r="A4936" s="2" t="s">
        <v>4915</v>
      </c>
      <c r="B4936" t="s">
        <v>13923</v>
      </c>
    </row>
    <row r="4937" spans="1:2" x14ac:dyDescent="0.25">
      <c r="A4937" s="2" t="s">
        <v>4916</v>
      </c>
      <c r="B4937" t="s">
        <v>13924</v>
      </c>
    </row>
    <row r="4938" spans="1:2" x14ac:dyDescent="0.25">
      <c r="A4938" s="2" t="s">
        <v>4917</v>
      </c>
      <c r="B4938" t="s">
        <v>13925</v>
      </c>
    </row>
    <row r="4939" spans="1:2" x14ac:dyDescent="0.25">
      <c r="A4939" s="2" t="s">
        <v>4918</v>
      </c>
      <c r="B4939" t="s">
        <v>13926</v>
      </c>
    </row>
    <row r="4940" spans="1:2" x14ac:dyDescent="0.25">
      <c r="A4940" s="2" t="s">
        <v>4919</v>
      </c>
      <c r="B4940" t="s">
        <v>13927</v>
      </c>
    </row>
    <row r="4941" spans="1:2" x14ac:dyDescent="0.25">
      <c r="A4941" s="2" t="s">
        <v>4920</v>
      </c>
      <c r="B4941" t="s">
        <v>13928</v>
      </c>
    </row>
    <row r="4942" spans="1:2" x14ac:dyDescent="0.25">
      <c r="A4942" s="2" t="s">
        <v>4921</v>
      </c>
      <c r="B4942" t="s">
        <v>13929</v>
      </c>
    </row>
    <row r="4943" spans="1:2" x14ac:dyDescent="0.25">
      <c r="A4943" s="2" t="s">
        <v>4922</v>
      </c>
      <c r="B4943" t="s">
        <v>13930</v>
      </c>
    </row>
    <row r="4944" spans="1:2" x14ac:dyDescent="0.25">
      <c r="A4944" s="2" t="s">
        <v>4923</v>
      </c>
      <c r="B4944" t="s">
        <v>13931</v>
      </c>
    </row>
    <row r="4945" spans="1:2" x14ac:dyDescent="0.25">
      <c r="A4945" s="2" t="s">
        <v>4924</v>
      </c>
      <c r="B4945" t="s">
        <v>13932</v>
      </c>
    </row>
    <row r="4946" spans="1:2" x14ac:dyDescent="0.25">
      <c r="A4946" s="2" t="s">
        <v>4925</v>
      </c>
      <c r="B4946" t="s">
        <v>13933</v>
      </c>
    </row>
    <row r="4947" spans="1:2" x14ac:dyDescent="0.25">
      <c r="A4947" s="2" t="s">
        <v>4926</v>
      </c>
      <c r="B4947" t="s">
        <v>13934</v>
      </c>
    </row>
    <row r="4948" spans="1:2" x14ac:dyDescent="0.25">
      <c r="A4948" s="2" t="s">
        <v>4927</v>
      </c>
      <c r="B4948" t="s">
        <v>13935</v>
      </c>
    </row>
    <row r="4949" spans="1:2" x14ac:dyDescent="0.25">
      <c r="A4949" s="2" t="s">
        <v>4928</v>
      </c>
      <c r="B4949" t="s">
        <v>13936</v>
      </c>
    </row>
    <row r="4950" spans="1:2" x14ac:dyDescent="0.25">
      <c r="A4950" s="2" t="s">
        <v>4929</v>
      </c>
      <c r="B4950" t="s">
        <v>13937</v>
      </c>
    </row>
    <row r="4951" spans="1:2" x14ac:dyDescent="0.25">
      <c r="A4951" s="2" t="s">
        <v>4930</v>
      </c>
      <c r="B4951" t="s">
        <v>13938</v>
      </c>
    </row>
    <row r="4952" spans="1:2" x14ac:dyDescent="0.25">
      <c r="A4952" s="2" t="s">
        <v>4931</v>
      </c>
      <c r="B4952" t="s">
        <v>13939</v>
      </c>
    </row>
    <row r="4953" spans="1:2" x14ac:dyDescent="0.25">
      <c r="A4953" s="2" t="s">
        <v>4932</v>
      </c>
      <c r="B4953" t="s">
        <v>13940</v>
      </c>
    </row>
    <row r="4954" spans="1:2" x14ac:dyDescent="0.25">
      <c r="A4954" s="2" t="s">
        <v>4933</v>
      </c>
      <c r="B4954" t="s">
        <v>13941</v>
      </c>
    </row>
    <row r="4955" spans="1:2" x14ac:dyDescent="0.25">
      <c r="A4955" s="2" t="s">
        <v>4934</v>
      </c>
      <c r="B4955" t="s">
        <v>13942</v>
      </c>
    </row>
    <row r="4956" spans="1:2" x14ac:dyDescent="0.25">
      <c r="A4956" s="2" t="s">
        <v>4935</v>
      </c>
      <c r="B4956" t="s">
        <v>13943</v>
      </c>
    </row>
    <row r="4957" spans="1:2" x14ac:dyDescent="0.25">
      <c r="A4957" s="2" t="s">
        <v>4936</v>
      </c>
      <c r="B4957" t="s">
        <v>13944</v>
      </c>
    </row>
    <row r="4958" spans="1:2" x14ac:dyDescent="0.25">
      <c r="A4958" s="2" t="s">
        <v>4937</v>
      </c>
      <c r="B4958" t="s">
        <v>13945</v>
      </c>
    </row>
    <row r="4959" spans="1:2" x14ac:dyDescent="0.25">
      <c r="A4959" s="2" t="s">
        <v>4938</v>
      </c>
      <c r="B4959" t="s">
        <v>13946</v>
      </c>
    </row>
    <row r="4960" spans="1:2" x14ac:dyDescent="0.25">
      <c r="A4960" s="2" t="s">
        <v>4939</v>
      </c>
      <c r="B4960" t="s">
        <v>13947</v>
      </c>
    </row>
    <row r="4961" spans="1:2" x14ac:dyDescent="0.25">
      <c r="A4961" s="2" t="s">
        <v>4940</v>
      </c>
      <c r="B4961" t="s">
        <v>13948</v>
      </c>
    </row>
    <row r="4962" spans="1:2" x14ac:dyDescent="0.25">
      <c r="A4962" s="2" t="s">
        <v>4941</v>
      </c>
      <c r="B4962" t="s">
        <v>13949</v>
      </c>
    </row>
    <row r="4963" spans="1:2" x14ac:dyDescent="0.25">
      <c r="A4963" s="2" t="s">
        <v>4942</v>
      </c>
      <c r="B4963" t="s">
        <v>13950</v>
      </c>
    </row>
    <row r="4964" spans="1:2" x14ac:dyDescent="0.25">
      <c r="A4964" s="2" t="s">
        <v>4943</v>
      </c>
      <c r="B4964" t="s">
        <v>13951</v>
      </c>
    </row>
    <row r="4965" spans="1:2" x14ac:dyDescent="0.25">
      <c r="A4965" s="2" t="s">
        <v>4944</v>
      </c>
      <c r="B4965" t="s">
        <v>13952</v>
      </c>
    </row>
    <row r="4966" spans="1:2" x14ac:dyDescent="0.25">
      <c r="A4966" s="2" t="s">
        <v>4945</v>
      </c>
      <c r="B4966" t="s">
        <v>13953</v>
      </c>
    </row>
    <row r="4967" spans="1:2" x14ac:dyDescent="0.25">
      <c r="A4967" s="2" t="s">
        <v>4946</v>
      </c>
      <c r="B4967" t="s">
        <v>13954</v>
      </c>
    </row>
    <row r="4968" spans="1:2" x14ac:dyDescent="0.25">
      <c r="A4968" s="2" t="s">
        <v>4947</v>
      </c>
      <c r="B4968" t="s">
        <v>13955</v>
      </c>
    </row>
    <row r="4969" spans="1:2" x14ac:dyDescent="0.25">
      <c r="A4969" s="2" t="s">
        <v>4948</v>
      </c>
      <c r="B4969" t="s">
        <v>13956</v>
      </c>
    </row>
    <row r="4970" spans="1:2" x14ac:dyDescent="0.25">
      <c r="A4970" s="2" t="s">
        <v>4949</v>
      </c>
      <c r="B4970" t="s">
        <v>13957</v>
      </c>
    </row>
    <row r="4971" spans="1:2" x14ac:dyDescent="0.25">
      <c r="A4971" s="2" t="s">
        <v>4950</v>
      </c>
      <c r="B4971" t="s">
        <v>13958</v>
      </c>
    </row>
    <row r="4972" spans="1:2" x14ac:dyDescent="0.25">
      <c r="A4972" s="2" t="s">
        <v>4951</v>
      </c>
      <c r="B4972" t="s">
        <v>13959</v>
      </c>
    </row>
    <row r="4973" spans="1:2" x14ac:dyDescent="0.25">
      <c r="A4973" s="2" t="s">
        <v>4952</v>
      </c>
      <c r="B4973" t="s">
        <v>13960</v>
      </c>
    </row>
    <row r="4974" spans="1:2" x14ac:dyDescent="0.25">
      <c r="A4974" s="2" t="s">
        <v>4953</v>
      </c>
      <c r="B4974" t="s">
        <v>13961</v>
      </c>
    </row>
    <row r="4975" spans="1:2" x14ac:dyDescent="0.25">
      <c r="A4975" s="2" t="s">
        <v>4954</v>
      </c>
      <c r="B4975" t="s">
        <v>13962</v>
      </c>
    </row>
    <row r="4976" spans="1:2" x14ac:dyDescent="0.25">
      <c r="A4976" s="2" t="s">
        <v>4955</v>
      </c>
      <c r="B4976" t="s">
        <v>13963</v>
      </c>
    </row>
    <row r="4977" spans="1:2" x14ac:dyDescent="0.25">
      <c r="A4977" s="2" t="s">
        <v>4956</v>
      </c>
      <c r="B4977" t="s">
        <v>13964</v>
      </c>
    </row>
    <row r="4978" spans="1:2" x14ac:dyDescent="0.25">
      <c r="A4978" s="2" t="s">
        <v>4957</v>
      </c>
      <c r="B4978" t="s">
        <v>13965</v>
      </c>
    </row>
    <row r="4979" spans="1:2" x14ac:dyDescent="0.25">
      <c r="A4979" s="2" t="s">
        <v>4958</v>
      </c>
      <c r="B4979" t="s">
        <v>13966</v>
      </c>
    </row>
    <row r="4980" spans="1:2" x14ac:dyDescent="0.25">
      <c r="A4980" s="2" t="s">
        <v>4959</v>
      </c>
      <c r="B4980" t="s">
        <v>13967</v>
      </c>
    </row>
    <row r="4981" spans="1:2" x14ac:dyDescent="0.25">
      <c r="A4981" s="2" t="s">
        <v>4960</v>
      </c>
      <c r="B4981" t="s">
        <v>13968</v>
      </c>
    </row>
    <row r="4982" spans="1:2" x14ac:dyDescent="0.25">
      <c r="A4982" s="2" t="s">
        <v>4961</v>
      </c>
      <c r="B4982" t="s">
        <v>13969</v>
      </c>
    </row>
    <row r="4983" spans="1:2" x14ac:dyDescent="0.25">
      <c r="A4983" s="2" t="s">
        <v>4962</v>
      </c>
      <c r="B4983" t="s">
        <v>13970</v>
      </c>
    </row>
    <row r="4984" spans="1:2" x14ac:dyDescent="0.25">
      <c r="A4984" s="2" t="s">
        <v>4963</v>
      </c>
      <c r="B4984" t="s">
        <v>13971</v>
      </c>
    </row>
    <row r="4985" spans="1:2" x14ac:dyDescent="0.25">
      <c r="A4985" s="2" t="s">
        <v>4964</v>
      </c>
      <c r="B4985" t="s">
        <v>13972</v>
      </c>
    </row>
    <row r="4986" spans="1:2" x14ac:dyDescent="0.25">
      <c r="A4986" s="2" t="s">
        <v>4965</v>
      </c>
      <c r="B4986" t="s">
        <v>13973</v>
      </c>
    </row>
    <row r="4987" spans="1:2" x14ac:dyDescent="0.25">
      <c r="A4987" s="2" t="s">
        <v>4966</v>
      </c>
      <c r="B4987" t="s">
        <v>13974</v>
      </c>
    </row>
    <row r="4988" spans="1:2" x14ac:dyDescent="0.25">
      <c r="A4988" s="2" t="s">
        <v>4967</v>
      </c>
      <c r="B4988" t="s">
        <v>13975</v>
      </c>
    </row>
    <row r="4989" spans="1:2" x14ac:dyDescent="0.25">
      <c r="A4989" s="2" t="s">
        <v>4968</v>
      </c>
      <c r="B4989" t="s">
        <v>13976</v>
      </c>
    </row>
    <row r="4990" spans="1:2" x14ac:dyDescent="0.25">
      <c r="A4990" s="2" t="s">
        <v>4969</v>
      </c>
      <c r="B4990" t="s">
        <v>13977</v>
      </c>
    </row>
    <row r="4991" spans="1:2" x14ac:dyDescent="0.25">
      <c r="A4991" s="2" t="s">
        <v>4970</v>
      </c>
      <c r="B4991" t="s">
        <v>13978</v>
      </c>
    </row>
    <row r="4992" spans="1:2" x14ac:dyDescent="0.25">
      <c r="A4992" s="2" t="s">
        <v>4971</v>
      </c>
      <c r="B4992" t="s">
        <v>13979</v>
      </c>
    </row>
    <row r="4993" spans="1:2" x14ac:dyDescent="0.25">
      <c r="A4993" s="2" t="s">
        <v>4972</v>
      </c>
      <c r="B4993" t="s">
        <v>13980</v>
      </c>
    </row>
    <row r="4994" spans="1:2" x14ac:dyDescent="0.25">
      <c r="A4994" s="2" t="s">
        <v>4973</v>
      </c>
      <c r="B4994" t="s">
        <v>13981</v>
      </c>
    </row>
    <row r="4995" spans="1:2" x14ac:dyDescent="0.25">
      <c r="A4995" s="2" t="s">
        <v>4974</v>
      </c>
      <c r="B4995" t="s">
        <v>13982</v>
      </c>
    </row>
    <row r="4996" spans="1:2" x14ac:dyDescent="0.25">
      <c r="A4996" s="2" t="s">
        <v>4975</v>
      </c>
      <c r="B4996" t="s">
        <v>13983</v>
      </c>
    </row>
    <row r="4997" spans="1:2" x14ac:dyDescent="0.25">
      <c r="A4997" s="2" t="s">
        <v>4976</v>
      </c>
      <c r="B4997" t="s">
        <v>13984</v>
      </c>
    </row>
    <row r="4998" spans="1:2" x14ac:dyDescent="0.25">
      <c r="A4998" s="2" t="s">
        <v>4977</v>
      </c>
      <c r="B4998" t="s">
        <v>13985</v>
      </c>
    </row>
    <row r="4999" spans="1:2" x14ac:dyDescent="0.25">
      <c r="A4999" s="2" t="s">
        <v>4978</v>
      </c>
      <c r="B4999" t="s">
        <v>13986</v>
      </c>
    </row>
    <row r="5000" spans="1:2" x14ac:dyDescent="0.25">
      <c r="A5000" s="2" t="s">
        <v>4979</v>
      </c>
      <c r="B5000" t="s">
        <v>13987</v>
      </c>
    </row>
    <row r="5001" spans="1:2" x14ac:dyDescent="0.25">
      <c r="A5001" s="2" t="s">
        <v>4980</v>
      </c>
      <c r="B5001" t="s">
        <v>13988</v>
      </c>
    </row>
    <row r="5002" spans="1:2" x14ac:dyDescent="0.25">
      <c r="A5002" s="2" t="s">
        <v>4981</v>
      </c>
      <c r="B5002" t="s">
        <v>13989</v>
      </c>
    </row>
    <row r="5003" spans="1:2" x14ac:dyDescent="0.25">
      <c r="A5003" s="2" t="s">
        <v>4982</v>
      </c>
      <c r="B5003" t="s">
        <v>13990</v>
      </c>
    </row>
    <row r="5004" spans="1:2" x14ac:dyDescent="0.25">
      <c r="A5004" s="2" t="s">
        <v>4983</v>
      </c>
      <c r="B5004" t="s">
        <v>13991</v>
      </c>
    </row>
    <row r="5005" spans="1:2" x14ac:dyDescent="0.25">
      <c r="A5005" s="2" t="s">
        <v>4984</v>
      </c>
      <c r="B5005" t="s">
        <v>13992</v>
      </c>
    </row>
    <row r="5006" spans="1:2" x14ac:dyDescent="0.25">
      <c r="A5006" s="2" t="s">
        <v>4985</v>
      </c>
      <c r="B5006" t="s">
        <v>13993</v>
      </c>
    </row>
    <row r="5007" spans="1:2" x14ac:dyDescent="0.25">
      <c r="A5007" s="2" t="s">
        <v>4986</v>
      </c>
      <c r="B5007" t="s">
        <v>13994</v>
      </c>
    </row>
    <row r="5008" spans="1:2" x14ac:dyDescent="0.25">
      <c r="A5008" s="2" t="s">
        <v>4987</v>
      </c>
      <c r="B5008" t="s">
        <v>13995</v>
      </c>
    </row>
    <row r="5009" spans="1:2" x14ac:dyDescent="0.25">
      <c r="A5009" s="2" t="s">
        <v>4988</v>
      </c>
      <c r="B5009" t="s">
        <v>13996</v>
      </c>
    </row>
    <row r="5010" spans="1:2" x14ac:dyDescent="0.25">
      <c r="A5010" s="2" t="s">
        <v>4989</v>
      </c>
      <c r="B5010" t="s">
        <v>13997</v>
      </c>
    </row>
    <row r="5011" spans="1:2" x14ac:dyDescent="0.25">
      <c r="A5011" s="2" t="s">
        <v>4990</v>
      </c>
      <c r="B5011" t="s">
        <v>13998</v>
      </c>
    </row>
    <row r="5012" spans="1:2" x14ac:dyDescent="0.25">
      <c r="A5012" s="2" t="s">
        <v>4991</v>
      </c>
      <c r="B5012" t="s">
        <v>13999</v>
      </c>
    </row>
    <row r="5013" spans="1:2" x14ac:dyDescent="0.25">
      <c r="A5013" s="2" t="s">
        <v>4992</v>
      </c>
      <c r="B5013" t="s">
        <v>14000</v>
      </c>
    </row>
    <row r="5014" spans="1:2" x14ac:dyDescent="0.25">
      <c r="A5014" s="2" t="s">
        <v>4993</v>
      </c>
      <c r="B5014" t="s">
        <v>14001</v>
      </c>
    </row>
    <row r="5015" spans="1:2" x14ac:dyDescent="0.25">
      <c r="A5015" s="2" t="s">
        <v>4994</v>
      </c>
      <c r="B5015" t="s">
        <v>14002</v>
      </c>
    </row>
    <row r="5016" spans="1:2" x14ac:dyDescent="0.25">
      <c r="A5016" s="2" t="s">
        <v>4995</v>
      </c>
      <c r="B5016" t="s">
        <v>14003</v>
      </c>
    </row>
    <row r="5017" spans="1:2" x14ac:dyDescent="0.25">
      <c r="A5017" s="2" t="s">
        <v>4996</v>
      </c>
      <c r="B5017" t="s">
        <v>14004</v>
      </c>
    </row>
    <row r="5018" spans="1:2" x14ac:dyDescent="0.25">
      <c r="A5018" s="2" t="s">
        <v>4997</v>
      </c>
      <c r="B5018" t="s">
        <v>14005</v>
      </c>
    </row>
    <row r="5019" spans="1:2" x14ac:dyDescent="0.25">
      <c r="A5019" s="2" t="s">
        <v>4998</v>
      </c>
      <c r="B5019" t="s">
        <v>14006</v>
      </c>
    </row>
    <row r="5020" spans="1:2" x14ac:dyDescent="0.25">
      <c r="A5020" s="2" t="s">
        <v>4999</v>
      </c>
      <c r="B5020" t="s">
        <v>14007</v>
      </c>
    </row>
    <row r="5021" spans="1:2" x14ac:dyDescent="0.25">
      <c r="A5021" s="2" t="s">
        <v>5000</v>
      </c>
      <c r="B5021" t="s">
        <v>14008</v>
      </c>
    </row>
    <row r="5022" spans="1:2" x14ac:dyDescent="0.25">
      <c r="A5022" s="2" t="s">
        <v>5001</v>
      </c>
      <c r="B5022" t="s">
        <v>14009</v>
      </c>
    </row>
    <row r="5023" spans="1:2" x14ac:dyDescent="0.25">
      <c r="A5023" s="2" t="s">
        <v>5002</v>
      </c>
      <c r="B5023" t="s">
        <v>14010</v>
      </c>
    </row>
    <row r="5024" spans="1:2" x14ac:dyDescent="0.25">
      <c r="A5024" s="2" t="s">
        <v>5003</v>
      </c>
      <c r="B5024" t="s">
        <v>14011</v>
      </c>
    </row>
    <row r="5025" spans="1:2" x14ac:dyDescent="0.25">
      <c r="A5025" s="2" t="s">
        <v>5004</v>
      </c>
      <c r="B5025" t="s">
        <v>14012</v>
      </c>
    </row>
    <row r="5026" spans="1:2" x14ac:dyDescent="0.25">
      <c r="A5026" s="2" t="s">
        <v>5005</v>
      </c>
      <c r="B5026" t="s">
        <v>14013</v>
      </c>
    </row>
    <row r="5027" spans="1:2" x14ac:dyDescent="0.25">
      <c r="A5027" s="2" t="s">
        <v>5006</v>
      </c>
      <c r="B5027" t="s">
        <v>14014</v>
      </c>
    </row>
    <row r="5028" spans="1:2" x14ac:dyDescent="0.25">
      <c r="A5028" s="2" t="s">
        <v>5007</v>
      </c>
      <c r="B5028" t="s">
        <v>14015</v>
      </c>
    </row>
    <row r="5029" spans="1:2" x14ac:dyDescent="0.25">
      <c r="A5029" s="2" t="s">
        <v>5008</v>
      </c>
      <c r="B5029" t="s">
        <v>14016</v>
      </c>
    </row>
    <row r="5030" spans="1:2" x14ac:dyDescent="0.25">
      <c r="A5030" s="2" t="s">
        <v>5009</v>
      </c>
      <c r="B5030" t="s">
        <v>14017</v>
      </c>
    </row>
    <row r="5031" spans="1:2" x14ac:dyDescent="0.25">
      <c r="A5031" s="2" t="s">
        <v>5010</v>
      </c>
      <c r="B5031" t="s">
        <v>14018</v>
      </c>
    </row>
    <row r="5032" spans="1:2" x14ac:dyDescent="0.25">
      <c r="A5032" s="2" t="s">
        <v>5011</v>
      </c>
      <c r="B5032" t="s">
        <v>14019</v>
      </c>
    </row>
    <row r="5033" spans="1:2" x14ac:dyDescent="0.25">
      <c r="A5033" s="2" t="s">
        <v>5012</v>
      </c>
      <c r="B5033" t="s">
        <v>14020</v>
      </c>
    </row>
    <row r="5034" spans="1:2" x14ac:dyDescent="0.25">
      <c r="A5034" s="2" t="s">
        <v>5013</v>
      </c>
      <c r="B5034" t="s">
        <v>14021</v>
      </c>
    </row>
    <row r="5035" spans="1:2" x14ac:dyDescent="0.25">
      <c r="A5035" s="2" t="s">
        <v>5014</v>
      </c>
      <c r="B5035" t="s">
        <v>14022</v>
      </c>
    </row>
    <row r="5036" spans="1:2" x14ac:dyDescent="0.25">
      <c r="A5036" s="2" t="s">
        <v>5015</v>
      </c>
      <c r="B5036" t="s">
        <v>14023</v>
      </c>
    </row>
    <row r="5037" spans="1:2" x14ac:dyDescent="0.25">
      <c r="A5037" s="2" t="s">
        <v>5016</v>
      </c>
      <c r="B5037" t="s">
        <v>14024</v>
      </c>
    </row>
    <row r="5038" spans="1:2" x14ac:dyDescent="0.25">
      <c r="A5038" s="2" t="s">
        <v>5017</v>
      </c>
      <c r="B5038" t="s">
        <v>14025</v>
      </c>
    </row>
    <row r="5039" spans="1:2" x14ac:dyDescent="0.25">
      <c r="A5039" s="2" t="s">
        <v>5018</v>
      </c>
      <c r="B5039" t="s">
        <v>14026</v>
      </c>
    </row>
    <row r="5040" spans="1:2" x14ac:dyDescent="0.25">
      <c r="A5040" s="2" t="s">
        <v>5019</v>
      </c>
      <c r="B5040" t="s">
        <v>14027</v>
      </c>
    </row>
    <row r="5041" spans="1:2" x14ac:dyDescent="0.25">
      <c r="A5041" s="2" t="s">
        <v>5020</v>
      </c>
      <c r="B5041" t="s">
        <v>14028</v>
      </c>
    </row>
    <row r="5042" spans="1:2" x14ac:dyDescent="0.25">
      <c r="A5042" s="2" t="s">
        <v>5021</v>
      </c>
      <c r="B5042" t="s">
        <v>14029</v>
      </c>
    </row>
    <row r="5043" spans="1:2" x14ac:dyDescent="0.25">
      <c r="A5043" s="2" t="s">
        <v>5022</v>
      </c>
      <c r="B5043" t="s">
        <v>14030</v>
      </c>
    </row>
    <row r="5044" spans="1:2" x14ac:dyDescent="0.25">
      <c r="A5044" s="2" t="s">
        <v>5023</v>
      </c>
      <c r="B5044" t="s">
        <v>14031</v>
      </c>
    </row>
    <row r="5045" spans="1:2" x14ac:dyDescent="0.25">
      <c r="A5045" s="2" t="s">
        <v>5024</v>
      </c>
      <c r="B5045" t="s">
        <v>14032</v>
      </c>
    </row>
    <row r="5046" spans="1:2" x14ac:dyDescent="0.25">
      <c r="A5046" s="2" t="s">
        <v>5025</v>
      </c>
      <c r="B5046" t="s">
        <v>14033</v>
      </c>
    </row>
    <row r="5047" spans="1:2" x14ac:dyDescent="0.25">
      <c r="A5047" s="2" t="s">
        <v>5026</v>
      </c>
      <c r="B5047" t="s">
        <v>14034</v>
      </c>
    </row>
    <row r="5048" spans="1:2" x14ac:dyDescent="0.25">
      <c r="A5048" s="2" t="s">
        <v>5027</v>
      </c>
      <c r="B5048" t="s">
        <v>14035</v>
      </c>
    </row>
    <row r="5049" spans="1:2" x14ac:dyDescent="0.25">
      <c r="A5049" s="2" t="s">
        <v>5028</v>
      </c>
      <c r="B5049" t="s">
        <v>14036</v>
      </c>
    </row>
    <row r="5050" spans="1:2" x14ac:dyDescent="0.25">
      <c r="A5050" s="2" t="s">
        <v>5029</v>
      </c>
      <c r="B5050" t="s">
        <v>14037</v>
      </c>
    </row>
    <row r="5051" spans="1:2" x14ac:dyDescent="0.25">
      <c r="A5051" s="2" t="s">
        <v>5030</v>
      </c>
      <c r="B5051" t="s">
        <v>14038</v>
      </c>
    </row>
    <row r="5052" spans="1:2" x14ac:dyDescent="0.25">
      <c r="A5052" s="2" t="s">
        <v>5031</v>
      </c>
      <c r="B5052" t="s">
        <v>14039</v>
      </c>
    </row>
    <row r="5053" spans="1:2" x14ac:dyDescent="0.25">
      <c r="A5053" s="2" t="s">
        <v>5032</v>
      </c>
      <c r="B5053" t="s">
        <v>14040</v>
      </c>
    </row>
    <row r="5054" spans="1:2" x14ac:dyDescent="0.25">
      <c r="A5054" s="2" t="s">
        <v>5033</v>
      </c>
      <c r="B5054" t="s">
        <v>14041</v>
      </c>
    </row>
    <row r="5055" spans="1:2" x14ac:dyDescent="0.25">
      <c r="A5055" s="2" t="s">
        <v>5034</v>
      </c>
      <c r="B5055" t="s">
        <v>14042</v>
      </c>
    </row>
    <row r="5056" spans="1:2" x14ac:dyDescent="0.25">
      <c r="A5056" s="2" t="s">
        <v>5035</v>
      </c>
      <c r="B5056" t="s">
        <v>14043</v>
      </c>
    </row>
    <row r="5057" spans="1:2" x14ac:dyDescent="0.25">
      <c r="A5057" s="2" t="s">
        <v>5036</v>
      </c>
      <c r="B5057" t="s">
        <v>14044</v>
      </c>
    </row>
    <row r="5058" spans="1:2" x14ac:dyDescent="0.25">
      <c r="A5058" s="2" t="s">
        <v>5037</v>
      </c>
      <c r="B5058" t="s">
        <v>14045</v>
      </c>
    </row>
    <row r="5059" spans="1:2" x14ac:dyDescent="0.25">
      <c r="A5059" s="2" t="s">
        <v>5038</v>
      </c>
      <c r="B5059" t="s">
        <v>14046</v>
      </c>
    </row>
    <row r="5060" spans="1:2" x14ac:dyDescent="0.25">
      <c r="A5060" s="2" t="s">
        <v>5039</v>
      </c>
      <c r="B5060" t="s">
        <v>14047</v>
      </c>
    </row>
    <row r="5061" spans="1:2" x14ac:dyDescent="0.25">
      <c r="A5061" s="2" t="s">
        <v>5040</v>
      </c>
      <c r="B5061" t="s">
        <v>14048</v>
      </c>
    </row>
    <row r="5062" spans="1:2" x14ac:dyDescent="0.25">
      <c r="A5062" s="2" t="s">
        <v>5041</v>
      </c>
      <c r="B5062" t="s">
        <v>14049</v>
      </c>
    </row>
    <row r="5063" spans="1:2" x14ac:dyDescent="0.25">
      <c r="A5063" s="2" t="s">
        <v>5042</v>
      </c>
      <c r="B5063" t="s">
        <v>14050</v>
      </c>
    </row>
    <row r="5064" spans="1:2" x14ac:dyDescent="0.25">
      <c r="A5064" s="2" t="s">
        <v>5043</v>
      </c>
      <c r="B5064" t="s">
        <v>14051</v>
      </c>
    </row>
    <row r="5065" spans="1:2" x14ac:dyDescent="0.25">
      <c r="A5065" s="2" t="s">
        <v>5044</v>
      </c>
      <c r="B5065" t="s">
        <v>14052</v>
      </c>
    </row>
    <row r="5066" spans="1:2" x14ac:dyDescent="0.25">
      <c r="A5066" s="2" t="s">
        <v>5045</v>
      </c>
      <c r="B5066" t="s">
        <v>14053</v>
      </c>
    </row>
    <row r="5067" spans="1:2" x14ac:dyDescent="0.25">
      <c r="A5067" s="2" t="s">
        <v>5046</v>
      </c>
      <c r="B5067" t="s">
        <v>14054</v>
      </c>
    </row>
    <row r="5068" spans="1:2" x14ac:dyDescent="0.25">
      <c r="A5068" s="2" t="s">
        <v>5047</v>
      </c>
      <c r="B5068" t="s">
        <v>14055</v>
      </c>
    </row>
    <row r="5069" spans="1:2" x14ac:dyDescent="0.25">
      <c r="A5069" s="2" t="s">
        <v>5048</v>
      </c>
      <c r="B5069" t="s">
        <v>14056</v>
      </c>
    </row>
    <row r="5070" spans="1:2" x14ac:dyDescent="0.25">
      <c r="A5070" s="2" t="s">
        <v>5049</v>
      </c>
      <c r="B5070" t="s">
        <v>14057</v>
      </c>
    </row>
    <row r="5071" spans="1:2" x14ac:dyDescent="0.25">
      <c r="A5071" s="2" t="s">
        <v>5050</v>
      </c>
      <c r="B5071" t="s">
        <v>14058</v>
      </c>
    </row>
    <row r="5072" spans="1:2" x14ac:dyDescent="0.25">
      <c r="A5072" s="2" t="s">
        <v>5051</v>
      </c>
      <c r="B5072" t="s">
        <v>14059</v>
      </c>
    </row>
    <row r="5073" spans="1:2" x14ac:dyDescent="0.25">
      <c r="A5073" s="2" t="s">
        <v>5052</v>
      </c>
      <c r="B5073" t="s">
        <v>14060</v>
      </c>
    </row>
    <row r="5074" spans="1:2" x14ac:dyDescent="0.25">
      <c r="A5074" s="2" t="s">
        <v>5053</v>
      </c>
      <c r="B5074" t="s">
        <v>14061</v>
      </c>
    </row>
    <row r="5075" spans="1:2" x14ac:dyDescent="0.25">
      <c r="A5075" s="2" t="s">
        <v>5054</v>
      </c>
      <c r="B5075" t="s">
        <v>14062</v>
      </c>
    </row>
    <row r="5076" spans="1:2" x14ac:dyDescent="0.25">
      <c r="A5076" s="2" t="s">
        <v>5055</v>
      </c>
      <c r="B5076" t="s">
        <v>14063</v>
      </c>
    </row>
    <row r="5077" spans="1:2" x14ac:dyDescent="0.25">
      <c r="A5077" s="2" t="s">
        <v>5056</v>
      </c>
      <c r="B5077" t="s">
        <v>14064</v>
      </c>
    </row>
    <row r="5078" spans="1:2" x14ac:dyDescent="0.25">
      <c r="A5078" s="2" t="s">
        <v>5057</v>
      </c>
      <c r="B5078" t="s">
        <v>14065</v>
      </c>
    </row>
    <row r="5079" spans="1:2" x14ac:dyDescent="0.25">
      <c r="A5079" s="2" t="s">
        <v>5058</v>
      </c>
      <c r="B5079" t="s">
        <v>14066</v>
      </c>
    </row>
    <row r="5080" spans="1:2" x14ac:dyDescent="0.25">
      <c r="A5080" s="2" t="s">
        <v>5059</v>
      </c>
      <c r="B5080" t="s">
        <v>14067</v>
      </c>
    </row>
    <row r="5081" spans="1:2" x14ac:dyDescent="0.25">
      <c r="A5081" s="2" t="s">
        <v>5060</v>
      </c>
      <c r="B5081" t="s">
        <v>14068</v>
      </c>
    </row>
    <row r="5082" spans="1:2" x14ac:dyDescent="0.25">
      <c r="A5082" s="2" t="s">
        <v>5061</v>
      </c>
      <c r="B5082" t="s">
        <v>14069</v>
      </c>
    </row>
    <row r="5083" spans="1:2" x14ac:dyDescent="0.25">
      <c r="A5083" s="2" t="s">
        <v>5062</v>
      </c>
      <c r="B5083" t="s">
        <v>14070</v>
      </c>
    </row>
    <row r="5084" spans="1:2" x14ac:dyDescent="0.25">
      <c r="A5084" s="2" t="s">
        <v>5063</v>
      </c>
      <c r="B5084" t="s">
        <v>14071</v>
      </c>
    </row>
    <row r="5085" spans="1:2" x14ac:dyDescent="0.25">
      <c r="A5085" s="2" t="s">
        <v>5064</v>
      </c>
      <c r="B5085" t="s">
        <v>14072</v>
      </c>
    </row>
    <row r="5086" spans="1:2" x14ac:dyDescent="0.25">
      <c r="A5086" s="2" t="s">
        <v>5065</v>
      </c>
      <c r="B5086" t="s">
        <v>14073</v>
      </c>
    </row>
    <row r="5087" spans="1:2" x14ac:dyDescent="0.25">
      <c r="A5087" s="2" t="s">
        <v>5066</v>
      </c>
      <c r="B5087" t="s">
        <v>14074</v>
      </c>
    </row>
    <row r="5088" spans="1:2" x14ac:dyDescent="0.25">
      <c r="A5088" s="2" t="s">
        <v>5067</v>
      </c>
      <c r="B5088" t="s">
        <v>14075</v>
      </c>
    </row>
    <row r="5089" spans="1:2" x14ac:dyDescent="0.25">
      <c r="A5089" s="2" t="s">
        <v>5068</v>
      </c>
      <c r="B5089" t="s">
        <v>14076</v>
      </c>
    </row>
    <row r="5090" spans="1:2" x14ac:dyDescent="0.25">
      <c r="A5090" s="2" t="s">
        <v>5069</v>
      </c>
      <c r="B5090" t="s">
        <v>14077</v>
      </c>
    </row>
    <row r="5091" spans="1:2" x14ac:dyDescent="0.25">
      <c r="A5091" s="2" t="s">
        <v>5070</v>
      </c>
      <c r="B5091" t="s">
        <v>14078</v>
      </c>
    </row>
    <row r="5092" spans="1:2" x14ac:dyDescent="0.25">
      <c r="A5092" s="2" t="s">
        <v>5071</v>
      </c>
      <c r="B5092" t="s">
        <v>14079</v>
      </c>
    </row>
    <row r="5093" spans="1:2" x14ac:dyDescent="0.25">
      <c r="A5093" s="2" t="s">
        <v>5072</v>
      </c>
      <c r="B5093" t="s">
        <v>14080</v>
      </c>
    </row>
    <row r="5094" spans="1:2" x14ac:dyDescent="0.25">
      <c r="A5094" s="2" t="s">
        <v>5073</v>
      </c>
      <c r="B5094" t="s">
        <v>14081</v>
      </c>
    </row>
    <row r="5095" spans="1:2" x14ac:dyDescent="0.25">
      <c r="A5095" s="2" t="s">
        <v>5074</v>
      </c>
      <c r="B5095" t="s">
        <v>14082</v>
      </c>
    </row>
    <row r="5096" spans="1:2" x14ac:dyDescent="0.25">
      <c r="A5096" s="2" t="s">
        <v>5075</v>
      </c>
      <c r="B5096" t="s">
        <v>14083</v>
      </c>
    </row>
    <row r="5097" spans="1:2" x14ac:dyDescent="0.25">
      <c r="A5097" s="2" t="s">
        <v>5076</v>
      </c>
      <c r="B5097" t="s">
        <v>14084</v>
      </c>
    </row>
    <row r="5098" spans="1:2" x14ac:dyDescent="0.25">
      <c r="A5098" s="2" t="s">
        <v>5077</v>
      </c>
      <c r="B5098" t="s">
        <v>14085</v>
      </c>
    </row>
    <row r="5099" spans="1:2" x14ac:dyDescent="0.25">
      <c r="A5099" s="2" t="s">
        <v>5078</v>
      </c>
      <c r="B5099" t="s">
        <v>14086</v>
      </c>
    </row>
    <row r="5100" spans="1:2" x14ac:dyDescent="0.25">
      <c r="A5100" s="2" t="s">
        <v>5079</v>
      </c>
      <c r="B5100" t="s">
        <v>14087</v>
      </c>
    </row>
    <row r="5101" spans="1:2" x14ac:dyDescent="0.25">
      <c r="A5101" s="2" t="s">
        <v>5080</v>
      </c>
      <c r="B5101" t="s">
        <v>14088</v>
      </c>
    </row>
    <row r="5102" spans="1:2" x14ac:dyDescent="0.25">
      <c r="A5102" s="2" t="s">
        <v>5081</v>
      </c>
      <c r="B5102" t="s">
        <v>14089</v>
      </c>
    </row>
    <row r="5103" spans="1:2" x14ac:dyDescent="0.25">
      <c r="A5103" s="2" t="s">
        <v>5082</v>
      </c>
      <c r="B5103" t="s">
        <v>14090</v>
      </c>
    </row>
    <row r="5104" spans="1:2" x14ac:dyDescent="0.25">
      <c r="A5104" s="2" t="s">
        <v>5083</v>
      </c>
      <c r="B5104" t="s">
        <v>14091</v>
      </c>
    </row>
    <row r="5105" spans="1:2" x14ac:dyDescent="0.25">
      <c r="A5105" s="2" t="s">
        <v>5084</v>
      </c>
      <c r="B5105" t="s">
        <v>14092</v>
      </c>
    </row>
    <row r="5106" spans="1:2" x14ac:dyDescent="0.25">
      <c r="A5106" s="2" t="s">
        <v>5085</v>
      </c>
      <c r="B5106" t="s">
        <v>14093</v>
      </c>
    </row>
    <row r="5107" spans="1:2" x14ac:dyDescent="0.25">
      <c r="A5107" s="2" t="s">
        <v>5086</v>
      </c>
      <c r="B5107" t="s">
        <v>14094</v>
      </c>
    </row>
    <row r="5108" spans="1:2" x14ac:dyDescent="0.25">
      <c r="A5108" s="2" t="s">
        <v>5087</v>
      </c>
      <c r="B5108" t="s">
        <v>14095</v>
      </c>
    </row>
    <row r="5109" spans="1:2" x14ac:dyDescent="0.25">
      <c r="A5109" s="2" t="s">
        <v>5088</v>
      </c>
      <c r="B5109" t="s">
        <v>14096</v>
      </c>
    </row>
    <row r="5110" spans="1:2" x14ac:dyDescent="0.25">
      <c r="A5110" s="2" t="s">
        <v>5089</v>
      </c>
      <c r="B5110" t="s">
        <v>14097</v>
      </c>
    </row>
    <row r="5111" spans="1:2" x14ac:dyDescent="0.25">
      <c r="A5111" s="2" t="s">
        <v>5090</v>
      </c>
      <c r="B5111" t="s">
        <v>14098</v>
      </c>
    </row>
    <row r="5112" spans="1:2" x14ac:dyDescent="0.25">
      <c r="A5112" s="2" t="s">
        <v>5091</v>
      </c>
      <c r="B5112" t="s">
        <v>14099</v>
      </c>
    </row>
    <row r="5113" spans="1:2" x14ac:dyDescent="0.25">
      <c r="A5113" s="2" t="s">
        <v>5092</v>
      </c>
      <c r="B5113" t="s">
        <v>14100</v>
      </c>
    </row>
    <row r="5114" spans="1:2" x14ac:dyDescent="0.25">
      <c r="A5114" s="2" t="s">
        <v>5093</v>
      </c>
      <c r="B5114" t="s">
        <v>14101</v>
      </c>
    </row>
    <row r="5115" spans="1:2" x14ac:dyDescent="0.25">
      <c r="A5115" s="2" t="s">
        <v>5094</v>
      </c>
      <c r="B5115" t="s">
        <v>14102</v>
      </c>
    </row>
    <row r="5116" spans="1:2" x14ac:dyDescent="0.25">
      <c r="A5116" s="2" t="s">
        <v>5095</v>
      </c>
      <c r="B5116" t="s">
        <v>14103</v>
      </c>
    </row>
    <row r="5117" spans="1:2" x14ac:dyDescent="0.25">
      <c r="A5117" s="2" t="s">
        <v>5096</v>
      </c>
      <c r="B5117" t="s">
        <v>14104</v>
      </c>
    </row>
    <row r="5118" spans="1:2" x14ac:dyDescent="0.25">
      <c r="A5118" s="2" t="s">
        <v>5097</v>
      </c>
      <c r="B5118" t="s">
        <v>14105</v>
      </c>
    </row>
    <row r="5119" spans="1:2" x14ac:dyDescent="0.25">
      <c r="A5119" s="2" t="s">
        <v>5098</v>
      </c>
      <c r="B5119" t="s">
        <v>14106</v>
      </c>
    </row>
    <row r="5120" spans="1:2" x14ac:dyDescent="0.25">
      <c r="A5120" s="2" t="s">
        <v>5099</v>
      </c>
      <c r="B5120" t="s">
        <v>14107</v>
      </c>
    </row>
    <row r="5121" spans="1:2" x14ac:dyDescent="0.25">
      <c r="A5121" s="2" t="s">
        <v>5100</v>
      </c>
      <c r="B5121" t="s">
        <v>14108</v>
      </c>
    </row>
    <row r="5122" spans="1:2" x14ac:dyDescent="0.25">
      <c r="A5122" s="2" t="s">
        <v>5101</v>
      </c>
      <c r="B5122" t="s">
        <v>14109</v>
      </c>
    </row>
    <row r="5123" spans="1:2" x14ac:dyDescent="0.25">
      <c r="A5123" s="2" t="s">
        <v>5102</v>
      </c>
      <c r="B5123" t="s">
        <v>14110</v>
      </c>
    </row>
    <row r="5124" spans="1:2" x14ac:dyDescent="0.25">
      <c r="A5124" s="2" t="s">
        <v>5103</v>
      </c>
      <c r="B5124" t="s">
        <v>14111</v>
      </c>
    </row>
    <row r="5125" spans="1:2" x14ac:dyDescent="0.25">
      <c r="A5125" s="2" t="s">
        <v>5104</v>
      </c>
      <c r="B5125" t="s">
        <v>14112</v>
      </c>
    </row>
    <row r="5126" spans="1:2" x14ac:dyDescent="0.25">
      <c r="A5126" s="2" t="s">
        <v>5105</v>
      </c>
      <c r="B5126" t="s">
        <v>14113</v>
      </c>
    </row>
    <row r="5127" spans="1:2" x14ac:dyDescent="0.25">
      <c r="A5127" s="2" t="s">
        <v>5106</v>
      </c>
      <c r="B5127" t="s">
        <v>14114</v>
      </c>
    </row>
    <row r="5128" spans="1:2" x14ac:dyDescent="0.25">
      <c r="A5128" s="2" t="s">
        <v>5107</v>
      </c>
      <c r="B5128" t="s">
        <v>14115</v>
      </c>
    </row>
    <row r="5129" spans="1:2" x14ac:dyDescent="0.25">
      <c r="A5129" s="2" t="s">
        <v>5108</v>
      </c>
      <c r="B5129" t="s">
        <v>14116</v>
      </c>
    </row>
    <row r="5130" spans="1:2" x14ac:dyDescent="0.25">
      <c r="A5130" s="2" t="s">
        <v>5109</v>
      </c>
      <c r="B5130" t="s">
        <v>14117</v>
      </c>
    </row>
    <row r="5131" spans="1:2" x14ac:dyDescent="0.25">
      <c r="A5131" s="2" t="s">
        <v>5110</v>
      </c>
      <c r="B5131" t="s">
        <v>14118</v>
      </c>
    </row>
    <row r="5132" spans="1:2" x14ac:dyDescent="0.25">
      <c r="A5132" s="2" t="s">
        <v>5111</v>
      </c>
      <c r="B5132" t="s">
        <v>14119</v>
      </c>
    </row>
    <row r="5133" spans="1:2" x14ac:dyDescent="0.25">
      <c r="A5133" s="2" t="s">
        <v>5112</v>
      </c>
      <c r="B5133" t="s">
        <v>14120</v>
      </c>
    </row>
    <row r="5134" spans="1:2" x14ac:dyDescent="0.25">
      <c r="A5134" s="2" t="s">
        <v>5113</v>
      </c>
      <c r="B5134" t="s">
        <v>14121</v>
      </c>
    </row>
    <row r="5135" spans="1:2" x14ac:dyDescent="0.25">
      <c r="A5135" s="2" t="s">
        <v>5114</v>
      </c>
      <c r="B5135" t="s">
        <v>14122</v>
      </c>
    </row>
    <row r="5136" spans="1:2" x14ac:dyDescent="0.25">
      <c r="A5136" s="2" t="s">
        <v>5115</v>
      </c>
      <c r="B5136" t="s">
        <v>14123</v>
      </c>
    </row>
    <row r="5137" spans="1:2" x14ac:dyDescent="0.25">
      <c r="A5137" s="2" t="s">
        <v>5116</v>
      </c>
      <c r="B5137" t="s">
        <v>14124</v>
      </c>
    </row>
    <row r="5138" spans="1:2" x14ac:dyDescent="0.25">
      <c r="A5138" s="2" t="s">
        <v>5117</v>
      </c>
      <c r="B5138" t="s">
        <v>14125</v>
      </c>
    </row>
    <row r="5139" spans="1:2" x14ac:dyDescent="0.25">
      <c r="A5139" s="2" t="s">
        <v>5118</v>
      </c>
      <c r="B5139" t="s">
        <v>14126</v>
      </c>
    </row>
    <row r="5140" spans="1:2" x14ac:dyDescent="0.25">
      <c r="A5140" s="2" t="s">
        <v>5119</v>
      </c>
      <c r="B5140" t="s">
        <v>14127</v>
      </c>
    </row>
    <row r="5141" spans="1:2" x14ac:dyDescent="0.25">
      <c r="A5141" s="2" t="s">
        <v>5120</v>
      </c>
      <c r="B5141" t="s">
        <v>14128</v>
      </c>
    </row>
    <row r="5142" spans="1:2" x14ac:dyDescent="0.25">
      <c r="A5142" s="2" t="s">
        <v>5121</v>
      </c>
      <c r="B5142" t="s">
        <v>14129</v>
      </c>
    </row>
    <row r="5143" spans="1:2" x14ac:dyDescent="0.25">
      <c r="A5143" s="2" t="s">
        <v>5122</v>
      </c>
      <c r="B5143" t="s">
        <v>14130</v>
      </c>
    </row>
    <row r="5144" spans="1:2" x14ac:dyDescent="0.25">
      <c r="A5144" s="2" t="s">
        <v>5123</v>
      </c>
      <c r="B5144" t="s">
        <v>14131</v>
      </c>
    </row>
    <row r="5145" spans="1:2" x14ac:dyDescent="0.25">
      <c r="A5145" s="2" t="s">
        <v>5124</v>
      </c>
      <c r="B5145" t="s">
        <v>14132</v>
      </c>
    </row>
    <row r="5146" spans="1:2" x14ac:dyDescent="0.25">
      <c r="A5146" s="2" t="s">
        <v>5125</v>
      </c>
      <c r="B5146" t="s">
        <v>14133</v>
      </c>
    </row>
    <row r="5147" spans="1:2" x14ac:dyDescent="0.25">
      <c r="A5147" s="2" t="s">
        <v>5126</v>
      </c>
      <c r="B5147" t="s">
        <v>14134</v>
      </c>
    </row>
    <row r="5148" spans="1:2" x14ac:dyDescent="0.25">
      <c r="A5148" s="2" t="s">
        <v>5127</v>
      </c>
      <c r="B5148" t="s">
        <v>14135</v>
      </c>
    </row>
    <row r="5149" spans="1:2" x14ac:dyDescent="0.25">
      <c r="A5149" s="2" t="s">
        <v>5128</v>
      </c>
      <c r="B5149" t="s">
        <v>14136</v>
      </c>
    </row>
    <row r="5150" spans="1:2" x14ac:dyDescent="0.25">
      <c r="A5150" s="2" t="s">
        <v>5129</v>
      </c>
      <c r="B5150" t="s">
        <v>14137</v>
      </c>
    </row>
    <row r="5151" spans="1:2" x14ac:dyDescent="0.25">
      <c r="A5151" s="2" t="s">
        <v>5130</v>
      </c>
      <c r="B5151" t="s">
        <v>14138</v>
      </c>
    </row>
    <row r="5152" spans="1:2" x14ac:dyDescent="0.25">
      <c r="A5152" s="2" t="s">
        <v>5131</v>
      </c>
      <c r="B5152" t="s">
        <v>14139</v>
      </c>
    </row>
    <row r="5153" spans="1:2" x14ac:dyDescent="0.25">
      <c r="A5153" s="2" t="s">
        <v>5132</v>
      </c>
      <c r="B5153" t="s">
        <v>14140</v>
      </c>
    </row>
    <row r="5154" spans="1:2" x14ac:dyDescent="0.25">
      <c r="A5154" s="2" t="s">
        <v>5133</v>
      </c>
      <c r="B5154" t="s">
        <v>14141</v>
      </c>
    </row>
    <row r="5155" spans="1:2" x14ac:dyDescent="0.25">
      <c r="A5155" s="2" t="s">
        <v>5134</v>
      </c>
      <c r="B5155" t="s">
        <v>14142</v>
      </c>
    </row>
    <row r="5156" spans="1:2" x14ac:dyDescent="0.25">
      <c r="A5156" s="2" t="s">
        <v>5135</v>
      </c>
      <c r="B5156" t="s">
        <v>14143</v>
      </c>
    </row>
    <row r="5157" spans="1:2" x14ac:dyDescent="0.25">
      <c r="A5157" s="2" t="s">
        <v>5136</v>
      </c>
      <c r="B5157" t="s">
        <v>14144</v>
      </c>
    </row>
    <row r="5158" spans="1:2" x14ac:dyDescent="0.25">
      <c r="A5158" s="2" t="s">
        <v>5137</v>
      </c>
      <c r="B5158" t="s">
        <v>14145</v>
      </c>
    </row>
    <row r="5159" spans="1:2" x14ac:dyDescent="0.25">
      <c r="A5159" s="2" t="s">
        <v>5138</v>
      </c>
      <c r="B5159" t="s">
        <v>14146</v>
      </c>
    </row>
    <row r="5160" spans="1:2" x14ac:dyDescent="0.25">
      <c r="A5160" s="2" t="s">
        <v>5139</v>
      </c>
      <c r="B5160" t="s">
        <v>14147</v>
      </c>
    </row>
    <row r="5161" spans="1:2" x14ac:dyDescent="0.25">
      <c r="A5161" s="2" t="s">
        <v>5140</v>
      </c>
      <c r="B5161" t="s">
        <v>14148</v>
      </c>
    </row>
    <row r="5162" spans="1:2" x14ac:dyDescent="0.25">
      <c r="A5162" s="2" t="s">
        <v>5141</v>
      </c>
      <c r="B5162" t="s">
        <v>14149</v>
      </c>
    </row>
    <row r="5163" spans="1:2" x14ac:dyDescent="0.25">
      <c r="A5163" s="2" t="s">
        <v>5142</v>
      </c>
      <c r="B5163" t="s">
        <v>14150</v>
      </c>
    </row>
    <row r="5164" spans="1:2" x14ac:dyDescent="0.25">
      <c r="A5164" s="2" t="s">
        <v>5143</v>
      </c>
      <c r="B5164" t="s">
        <v>14151</v>
      </c>
    </row>
    <row r="5165" spans="1:2" x14ac:dyDescent="0.25">
      <c r="A5165" s="2" t="s">
        <v>5144</v>
      </c>
      <c r="B5165" t="s">
        <v>14152</v>
      </c>
    </row>
    <row r="5166" spans="1:2" x14ac:dyDescent="0.25">
      <c r="A5166" s="2" t="s">
        <v>5145</v>
      </c>
      <c r="B5166" t="s">
        <v>14153</v>
      </c>
    </row>
    <row r="5167" spans="1:2" x14ac:dyDescent="0.25">
      <c r="A5167" s="2" t="s">
        <v>5146</v>
      </c>
      <c r="B5167" t="s">
        <v>14154</v>
      </c>
    </row>
    <row r="5168" spans="1:2" x14ac:dyDescent="0.25">
      <c r="A5168" s="2" t="s">
        <v>5147</v>
      </c>
      <c r="B5168" t="s">
        <v>14155</v>
      </c>
    </row>
    <row r="5169" spans="1:2" x14ac:dyDescent="0.25">
      <c r="A5169" s="2" t="s">
        <v>5148</v>
      </c>
      <c r="B5169" t="s">
        <v>14156</v>
      </c>
    </row>
    <row r="5170" spans="1:2" x14ac:dyDescent="0.25">
      <c r="A5170" s="2" t="s">
        <v>5149</v>
      </c>
      <c r="B5170" t="s">
        <v>14157</v>
      </c>
    </row>
    <row r="5171" spans="1:2" x14ac:dyDescent="0.25">
      <c r="A5171" s="2" t="s">
        <v>5150</v>
      </c>
      <c r="B5171" t="s">
        <v>14158</v>
      </c>
    </row>
    <row r="5172" spans="1:2" x14ac:dyDescent="0.25">
      <c r="A5172" s="2" t="s">
        <v>5151</v>
      </c>
      <c r="B5172" t="s">
        <v>14159</v>
      </c>
    </row>
    <row r="5173" spans="1:2" x14ac:dyDescent="0.25">
      <c r="A5173" s="2" t="s">
        <v>5152</v>
      </c>
      <c r="B5173" t="s">
        <v>14160</v>
      </c>
    </row>
    <row r="5174" spans="1:2" x14ac:dyDescent="0.25">
      <c r="A5174" s="2" t="s">
        <v>5153</v>
      </c>
      <c r="B5174" t="s">
        <v>14161</v>
      </c>
    </row>
    <row r="5175" spans="1:2" x14ac:dyDescent="0.25">
      <c r="A5175" s="2" t="s">
        <v>5154</v>
      </c>
      <c r="B5175" t="s">
        <v>14162</v>
      </c>
    </row>
    <row r="5176" spans="1:2" x14ac:dyDescent="0.25">
      <c r="A5176" s="2" t="s">
        <v>5155</v>
      </c>
      <c r="B5176" t="s">
        <v>14163</v>
      </c>
    </row>
    <row r="5177" spans="1:2" x14ac:dyDescent="0.25">
      <c r="A5177" s="2" t="s">
        <v>5156</v>
      </c>
      <c r="B5177" t="s">
        <v>14164</v>
      </c>
    </row>
    <row r="5178" spans="1:2" x14ac:dyDescent="0.25">
      <c r="A5178" s="2" t="s">
        <v>5157</v>
      </c>
      <c r="B5178" t="s">
        <v>14165</v>
      </c>
    </row>
    <row r="5179" spans="1:2" x14ac:dyDescent="0.25">
      <c r="A5179" s="2" t="s">
        <v>5158</v>
      </c>
      <c r="B5179" t="s">
        <v>14166</v>
      </c>
    </row>
    <row r="5180" spans="1:2" x14ac:dyDescent="0.25">
      <c r="A5180" s="2" t="s">
        <v>5159</v>
      </c>
      <c r="B5180" t="s">
        <v>14167</v>
      </c>
    </row>
    <row r="5181" spans="1:2" x14ac:dyDescent="0.25">
      <c r="A5181" s="2" t="s">
        <v>5160</v>
      </c>
      <c r="B5181" t="s">
        <v>14168</v>
      </c>
    </row>
    <row r="5182" spans="1:2" x14ac:dyDescent="0.25">
      <c r="A5182" s="2" t="s">
        <v>5161</v>
      </c>
      <c r="B5182" t="s">
        <v>14169</v>
      </c>
    </row>
    <row r="5183" spans="1:2" x14ac:dyDescent="0.25">
      <c r="A5183" s="2" t="s">
        <v>5162</v>
      </c>
      <c r="B5183" t="s">
        <v>14170</v>
      </c>
    </row>
    <row r="5184" spans="1:2" x14ac:dyDescent="0.25">
      <c r="A5184" s="2" t="s">
        <v>5163</v>
      </c>
      <c r="B5184" t="s">
        <v>14171</v>
      </c>
    </row>
    <row r="5185" spans="1:2" x14ac:dyDescent="0.25">
      <c r="A5185" s="2" t="s">
        <v>5164</v>
      </c>
      <c r="B5185" t="s">
        <v>14172</v>
      </c>
    </row>
    <row r="5186" spans="1:2" x14ac:dyDescent="0.25">
      <c r="A5186" s="2" t="s">
        <v>5165</v>
      </c>
      <c r="B5186" t="s">
        <v>14173</v>
      </c>
    </row>
    <row r="5187" spans="1:2" x14ac:dyDescent="0.25">
      <c r="A5187" s="2" t="s">
        <v>5166</v>
      </c>
      <c r="B5187" t="s">
        <v>14174</v>
      </c>
    </row>
    <row r="5188" spans="1:2" x14ac:dyDescent="0.25">
      <c r="A5188" s="2" t="s">
        <v>5167</v>
      </c>
      <c r="B5188" t="s">
        <v>14175</v>
      </c>
    </row>
    <row r="5189" spans="1:2" x14ac:dyDescent="0.25">
      <c r="A5189" s="2" t="s">
        <v>5168</v>
      </c>
      <c r="B5189" t="s">
        <v>14176</v>
      </c>
    </row>
    <row r="5190" spans="1:2" x14ac:dyDescent="0.25">
      <c r="A5190" s="2" t="s">
        <v>5169</v>
      </c>
      <c r="B5190" t="s">
        <v>14177</v>
      </c>
    </row>
    <row r="5191" spans="1:2" x14ac:dyDescent="0.25">
      <c r="A5191" s="2" t="s">
        <v>5170</v>
      </c>
      <c r="B5191" t="s">
        <v>14178</v>
      </c>
    </row>
    <row r="5192" spans="1:2" x14ac:dyDescent="0.25">
      <c r="A5192" s="2" t="s">
        <v>5171</v>
      </c>
      <c r="B5192" t="s">
        <v>14179</v>
      </c>
    </row>
    <row r="5193" spans="1:2" x14ac:dyDescent="0.25">
      <c r="A5193" s="2" t="s">
        <v>5172</v>
      </c>
      <c r="B5193" t="s">
        <v>14180</v>
      </c>
    </row>
    <row r="5194" spans="1:2" x14ac:dyDescent="0.25">
      <c r="A5194" s="2" t="s">
        <v>5173</v>
      </c>
      <c r="B5194" t="s">
        <v>14181</v>
      </c>
    </row>
    <row r="5195" spans="1:2" x14ac:dyDescent="0.25">
      <c r="A5195" s="2" t="s">
        <v>5174</v>
      </c>
      <c r="B5195" t="s">
        <v>14182</v>
      </c>
    </row>
    <row r="5196" spans="1:2" x14ac:dyDescent="0.25">
      <c r="A5196" s="2" t="s">
        <v>5175</v>
      </c>
      <c r="B5196" t="s">
        <v>14183</v>
      </c>
    </row>
    <row r="5197" spans="1:2" x14ac:dyDescent="0.25">
      <c r="A5197" s="2" t="s">
        <v>5176</v>
      </c>
      <c r="B5197" t="s">
        <v>14184</v>
      </c>
    </row>
    <row r="5198" spans="1:2" x14ac:dyDescent="0.25">
      <c r="A5198" s="2" t="s">
        <v>5177</v>
      </c>
      <c r="B5198" t="s">
        <v>14185</v>
      </c>
    </row>
    <row r="5199" spans="1:2" x14ac:dyDescent="0.25">
      <c r="A5199" s="2" t="s">
        <v>5178</v>
      </c>
      <c r="B5199" t="s">
        <v>14186</v>
      </c>
    </row>
    <row r="5200" spans="1:2" x14ac:dyDescent="0.25">
      <c r="A5200" s="2" t="s">
        <v>5179</v>
      </c>
      <c r="B5200" t="s">
        <v>14187</v>
      </c>
    </row>
    <row r="5201" spans="1:2" x14ac:dyDescent="0.25">
      <c r="A5201" s="2" t="s">
        <v>5180</v>
      </c>
      <c r="B5201" t="s">
        <v>14188</v>
      </c>
    </row>
    <row r="5202" spans="1:2" x14ac:dyDescent="0.25">
      <c r="A5202" s="2" t="s">
        <v>5181</v>
      </c>
      <c r="B5202" t="s">
        <v>14189</v>
      </c>
    </row>
    <row r="5203" spans="1:2" x14ac:dyDescent="0.25">
      <c r="A5203" s="2" t="s">
        <v>5182</v>
      </c>
      <c r="B5203" t="s">
        <v>14190</v>
      </c>
    </row>
    <row r="5204" spans="1:2" x14ac:dyDescent="0.25">
      <c r="A5204" s="2" t="s">
        <v>5183</v>
      </c>
      <c r="B5204" t="s">
        <v>14191</v>
      </c>
    </row>
    <row r="5205" spans="1:2" x14ac:dyDescent="0.25">
      <c r="A5205" s="2" t="s">
        <v>5184</v>
      </c>
      <c r="B5205" t="s">
        <v>14192</v>
      </c>
    </row>
    <row r="5206" spans="1:2" x14ac:dyDescent="0.25">
      <c r="A5206" s="2" t="s">
        <v>5185</v>
      </c>
      <c r="B5206" t="s">
        <v>14193</v>
      </c>
    </row>
    <row r="5207" spans="1:2" x14ac:dyDescent="0.25">
      <c r="A5207" s="2" t="s">
        <v>5186</v>
      </c>
      <c r="B5207" t="s">
        <v>14194</v>
      </c>
    </row>
    <row r="5208" spans="1:2" x14ac:dyDescent="0.25">
      <c r="A5208" s="2" t="s">
        <v>5187</v>
      </c>
      <c r="B5208" t="s">
        <v>14195</v>
      </c>
    </row>
    <row r="5209" spans="1:2" x14ac:dyDescent="0.25">
      <c r="A5209" s="2" t="s">
        <v>5188</v>
      </c>
      <c r="B5209" t="s">
        <v>14196</v>
      </c>
    </row>
    <row r="5210" spans="1:2" x14ac:dyDescent="0.25">
      <c r="A5210" s="2" t="s">
        <v>5189</v>
      </c>
      <c r="B5210" t="s">
        <v>14197</v>
      </c>
    </row>
    <row r="5211" spans="1:2" x14ac:dyDescent="0.25">
      <c r="A5211" s="2" t="s">
        <v>5190</v>
      </c>
      <c r="B5211" t="s">
        <v>14198</v>
      </c>
    </row>
    <row r="5212" spans="1:2" x14ac:dyDescent="0.25">
      <c r="A5212" s="2" t="s">
        <v>5191</v>
      </c>
      <c r="B5212" t="s">
        <v>14199</v>
      </c>
    </row>
    <row r="5213" spans="1:2" x14ac:dyDescent="0.25">
      <c r="A5213" s="2" t="s">
        <v>5192</v>
      </c>
      <c r="B5213" t="s">
        <v>14200</v>
      </c>
    </row>
    <row r="5214" spans="1:2" x14ac:dyDescent="0.25">
      <c r="A5214" s="2" t="s">
        <v>5193</v>
      </c>
      <c r="B5214" t="s">
        <v>14201</v>
      </c>
    </row>
    <row r="5215" spans="1:2" x14ac:dyDescent="0.25">
      <c r="A5215" s="2" t="s">
        <v>5194</v>
      </c>
      <c r="B5215" t="s">
        <v>14202</v>
      </c>
    </row>
    <row r="5216" spans="1:2" x14ac:dyDescent="0.25">
      <c r="A5216" s="2" t="s">
        <v>5195</v>
      </c>
      <c r="B5216" t="s">
        <v>14203</v>
      </c>
    </row>
    <row r="5217" spans="1:2" x14ac:dyDescent="0.25">
      <c r="A5217" s="2" t="s">
        <v>5196</v>
      </c>
      <c r="B5217" t="s">
        <v>14204</v>
      </c>
    </row>
    <row r="5218" spans="1:2" x14ac:dyDescent="0.25">
      <c r="A5218" s="2" t="s">
        <v>5197</v>
      </c>
      <c r="B5218" t="s">
        <v>14205</v>
      </c>
    </row>
    <row r="5219" spans="1:2" x14ac:dyDescent="0.25">
      <c r="A5219" s="2" t="s">
        <v>5198</v>
      </c>
      <c r="B5219" t="s">
        <v>14206</v>
      </c>
    </row>
    <row r="5220" spans="1:2" x14ac:dyDescent="0.25">
      <c r="A5220" s="2" t="s">
        <v>5199</v>
      </c>
      <c r="B5220" t="s">
        <v>14207</v>
      </c>
    </row>
    <row r="5221" spans="1:2" x14ac:dyDescent="0.25">
      <c r="A5221" s="2" t="s">
        <v>5200</v>
      </c>
      <c r="B5221" t="s">
        <v>14208</v>
      </c>
    </row>
    <row r="5222" spans="1:2" x14ac:dyDescent="0.25">
      <c r="A5222" s="2" t="s">
        <v>5201</v>
      </c>
      <c r="B5222" t="s">
        <v>14209</v>
      </c>
    </row>
    <row r="5223" spans="1:2" x14ac:dyDescent="0.25">
      <c r="A5223" s="2" t="s">
        <v>5202</v>
      </c>
      <c r="B5223" t="s">
        <v>14210</v>
      </c>
    </row>
    <row r="5224" spans="1:2" x14ac:dyDescent="0.25">
      <c r="A5224" s="2" t="s">
        <v>5203</v>
      </c>
      <c r="B5224" t="s">
        <v>14211</v>
      </c>
    </row>
    <row r="5225" spans="1:2" x14ac:dyDescent="0.25">
      <c r="A5225" s="2" t="s">
        <v>5204</v>
      </c>
      <c r="B5225" t="s">
        <v>14212</v>
      </c>
    </row>
    <row r="5226" spans="1:2" x14ac:dyDescent="0.25">
      <c r="A5226" s="2" t="s">
        <v>5205</v>
      </c>
      <c r="B5226" t="s">
        <v>14213</v>
      </c>
    </row>
    <row r="5227" spans="1:2" x14ac:dyDescent="0.25">
      <c r="A5227" s="2" t="s">
        <v>5206</v>
      </c>
      <c r="B5227" t="s">
        <v>14214</v>
      </c>
    </row>
    <row r="5228" spans="1:2" x14ac:dyDescent="0.25">
      <c r="A5228" s="2" t="s">
        <v>5207</v>
      </c>
      <c r="B5228" t="s">
        <v>14215</v>
      </c>
    </row>
    <row r="5229" spans="1:2" x14ac:dyDescent="0.25">
      <c r="A5229" s="2" t="s">
        <v>5208</v>
      </c>
      <c r="B5229" t="s">
        <v>14216</v>
      </c>
    </row>
    <row r="5230" spans="1:2" x14ac:dyDescent="0.25">
      <c r="A5230" s="2" t="s">
        <v>5209</v>
      </c>
      <c r="B5230" t="s">
        <v>14217</v>
      </c>
    </row>
    <row r="5231" spans="1:2" x14ac:dyDescent="0.25">
      <c r="A5231" s="2" t="s">
        <v>5210</v>
      </c>
      <c r="B5231" t="s">
        <v>14218</v>
      </c>
    </row>
    <row r="5232" spans="1:2" x14ac:dyDescent="0.25">
      <c r="A5232" s="2" t="s">
        <v>5211</v>
      </c>
      <c r="B5232" t="s">
        <v>14219</v>
      </c>
    </row>
    <row r="5233" spans="1:2" x14ac:dyDescent="0.25">
      <c r="A5233" s="2" t="s">
        <v>5212</v>
      </c>
      <c r="B5233" t="s">
        <v>14220</v>
      </c>
    </row>
    <row r="5234" spans="1:2" x14ac:dyDescent="0.25">
      <c r="A5234" s="2" t="s">
        <v>5213</v>
      </c>
      <c r="B5234" t="s">
        <v>14221</v>
      </c>
    </row>
    <row r="5235" spans="1:2" x14ac:dyDescent="0.25">
      <c r="A5235" s="2" t="s">
        <v>5214</v>
      </c>
      <c r="B5235" t="s">
        <v>14222</v>
      </c>
    </row>
    <row r="5236" spans="1:2" x14ac:dyDescent="0.25">
      <c r="A5236" s="2" t="s">
        <v>5215</v>
      </c>
      <c r="B5236" t="s">
        <v>14223</v>
      </c>
    </row>
    <row r="5237" spans="1:2" x14ac:dyDescent="0.25">
      <c r="A5237" s="2" t="s">
        <v>5216</v>
      </c>
      <c r="B5237" t="s">
        <v>14224</v>
      </c>
    </row>
    <row r="5238" spans="1:2" x14ac:dyDescent="0.25">
      <c r="A5238" s="2" t="s">
        <v>5217</v>
      </c>
      <c r="B5238" t="s">
        <v>14225</v>
      </c>
    </row>
    <row r="5239" spans="1:2" x14ac:dyDescent="0.25">
      <c r="A5239" s="2" t="s">
        <v>5218</v>
      </c>
      <c r="B5239" t="s">
        <v>14226</v>
      </c>
    </row>
    <row r="5240" spans="1:2" x14ac:dyDescent="0.25">
      <c r="A5240" s="2" t="s">
        <v>5219</v>
      </c>
      <c r="B5240" t="s">
        <v>14227</v>
      </c>
    </row>
    <row r="5241" spans="1:2" x14ac:dyDescent="0.25">
      <c r="A5241" s="2" t="s">
        <v>5220</v>
      </c>
      <c r="B5241" t="s">
        <v>14228</v>
      </c>
    </row>
    <row r="5242" spans="1:2" x14ac:dyDescent="0.25">
      <c r="A5242" s="2" t="s">
        <v>5221</v>
      </c>
      <c r="B5242" t="s">
        <v>14229</v>
      </c>
    </row>
    <row r="5243" spans="1:2" x14ac:dyDescent="0.25">
      <c r="A5243" s="2" t="s">
        <v>5222</v>
      </c>
      <c r="B5243" t="s">
        <v>14230</v>
      </c>
    </row>
    <row r="5244" spans="1:2" x14ac:dyDescent="0.25">
      <c r="A5244" s="2" t="s">
        <v>5223</v>
      </c>
      <c r="B5244" t="s">
        <v>14231</v>
      </c>
    </row>
    <row r="5245" spans="1:2" x14ac:dyDescent="0.25">
      <c r="A5245" s="2" t="s">
        <v>5224</v>
      </c>
      <c r="B5245" t="s">
        <v>14232</v>
      </c>
    </row>
    <row r="5246" spans="1:2" x14ac:dyDescent="0.25">
      <c r="A5246" s="2" t="s">
        <v>5225</v>
      </c>
      <c r="B5246" t="s">
        <v>14233</v>
      </c>
    </row>
    <row r="5247" spans="1:2" x14ac:dyDescent="0.25">
      <c r="A5247" s="2" t="s">
        <v>5226</v>
      </c>
      <c r="B5247" t="s">
        <v>14234</v>
      </c>
    </row>
    <row r="5248" spans="1:2" x14ac:dyDescent="0.25">
      <c r="A5248" s="2" t="s">
        <v>5227</v>
      </c>
      <c r="B5248" t="s">
        <v>14235</v>
      </c>
    </row>
    <row r="5249" spans="1:2" x14ac:dyDescent="0.25">
      <c r="A5249" s="2" t="s">
        <v>5228</v>
      </c>
      <c r="B5249" t="s">
        <v>14236</v>
      </c>
    </row>
    <row r="5250" spans="1:2" x14ac:dyDescent="0.25">
      <c r="A5250" s="2" t="s">
        <v>5229</v>
      </c>
      <c r="B5250" t="s">
        <v>14237</v>
      </c>
    </row>
    <row r="5251" spans="1:2" x14ac:dyDescent="0.25">
      <c r="A5251" s="2" t="s">
        <v>5230</v>
      </c>
      <c r="B5251" t="s">
        <v>14238</v>
      </c>
    </row>
    <row r="5252" spans="1:2" x14ac:dyDescent="0.25">
      <c r="A5252" s="2" t="s">
        <v>5231</v>
      </c>
      <c r="B5252" t="s">
        <v>14239</v>
      </c>
    </row>
    <row r="5253" spans="1:2" x14ac:dyDescent="0.25">
      <c r="A5253" s="2" t="s">
        <v>5232</v>
      </c>
      <c r="B5253" t="s">
        <v>14240</v>
      </c>
    </row>
    <row r="5254" spans="1:2" x14ac:dyDescent="0.25">
      <c r="A5254" s="2" t="s">
        <v>5233</v>
      </c>
      <c r="B5254" t="s">
        <v>14241</v>
      </c>
    </row>
    <row r="5255" spans="1:2" x14ac:dyDescent="0.25">
      <c r="A5255" s="2" t="s">
        <v>5234</v>
      </c>
      <c r="B5255" t="s">
        <v>14242</v>
      </c>
    </row>
    <row r="5256" spans="1:2" x14ac:dyDescent="0.25">
      <c r="A5256" s="2" t="s">
        <v>5235</v>
      </c>
      <c r="B5256" t="s">
        <v>14243</v>
      </c>
    </row>
    <row r="5257" spans="1:2" x14ac:dyDescent="0.25">
      <c r="A5257" s="2" t="s">
        <v>5236</v>
      </c>
      <c r="B5257" t="s">
        <v>14244</v>
      </c>
    </row>
    <row r="5258" spans="1:2" x14ac:dyDescent="0.25">
      <c r="A5258" s="2" t="s">
        <v>5237</v>
      </c>
      <c r="B5258" t="s">
        <v>14245</v>
      </c>
    </row>
    <row r="5259" spans="1:2" x14ac:dyDescent="0.25">
      <c r="A5259" s="2" t="s">
        <v>5238</v>
      </c>
      <c r="B5259" t="s">
        <v>14246</v>
      </c>
    </row>
    <row r="5260" spans="1:2" x14ac:dyDescent="0.25">
      <c r="A5260" s="2" t="s">
        <v>5239</v>
      </c>
      <c r="B5260" t="s">
        <v>14247</v>
      </c>
    </row>
    <row r="5261" spans="1:2" x14ac:dyDescent="0.25">
      <c r="A5261" s="2" t="s">
        <v>5240</v>
      </c>
      <c r="B5261" t="s">
        <v>14248</v>
      </c>
    </row>
    <row r="5262" spans="1:2" x14ac:dyDescent="0.25">
      <c r="A5262" s="2" t="s">
        <v>5241</v>
      </c>
      <c r="B5262" t="s">
        <v>14249</v>
      </c>
    </row>
    <row r="5263" spans="1:2" x14ac:dyDescent="0.25">
      <c r="A5263" s="2" t="s">
        <v>5242</v>
      </c>
      <c r="B5263" t="s">
        <v>14250</v>
      </c>
    </row>
    <row r="5264" spans="1:2" x14ac:dyDescent="0.25">
      <c r="A5264" s="2" t="s">
        <v>5243</v>
      </c>
      <c r="B5264" t="s">
        <v>14251</v>
      </c>
    </row>
    <row r="5265" spans="1:2" x14ac:dyDescent="0.25">
      <c r="A5265" s="2" t="s">
        <v>5244</v>
      </c>
      <c r="B5265" t="s">
        <v>14252</v>
      </c>
    </row>
    <row r="5266" spans="1:2" x14ac:dyDescent="0.25">
      <c r="A5266" s="2" t="s">
        <v>5245</v>
      </c>
      <c r="B5266" t="s">
        <v>14253</v>
      </c>
    </row>
    <row r="5267" spans="1:2" x14ac:dyDescent="0.25">
      <c r="A5267" s="2" t="s">
        <v>5246</v>
      </c>
      <c r="B5267" t="s">
        <v>14254</v>
      </c>
    </row>
    <row r="5268" spans="1:2" x14ac:dyDescent="0.25">
      <c r="A5268" s="2" t="s">
        <v>5247</v>
      </c>
      <c r="B5268" t="s">
        <v>14255</v>
      </c>
    </row>
    <row r="5269" spans="1:2" x14ac:dyDescent="0.25">
      <c r="A5269" s="2" t="s">
        <v>5248</v>
      </c>
      <c r="B5269" t="s">
        <v>14256</v>
      </c>
    </row>
    <row r="5270" spans="1:2" x14ac:dyDescent="0.25">
      <c r="A5270" s="2" t="s">
        <v>5249</v>
      </c>
      <c r="B5270" t="s">
        <v>14257</v>
      </c>
    </row>
    <row r="5271" spans="1:2" x14ac:dyDescent="0.25">
      <c r="A5271" s="2" t="s">
        <v>5250</v>
      </c>
      <c r="B5271" t="s">
        <v>14258</v>
      </c>
    </row>
    <row r="5272" spans="1:2" x14ac:dyDescent="0.25">
      <c r="A5272" s="2" t="s">
        <v>5251</v>
      </c>
      <c r="B5272" t="s">
        <v>14259</v>
      </c>
    </row>
    <row r="5273" spans="1:2" x14ac:dyDescent="0.25">
      <c r="A5273" s="2" t="s">
        <v>5252</v>
      </c>
      <c r="B5273" t="s">
        <v>14260</v>
      </c>
    </row>
    <row r="5274" spans="1:2" x14ac:dyDescent="0.25">
      <c r="A5274" s="2" t="s">
        <v>5253</v>
      </c>
      <c r="B5274" t="s">
        <v>14261</v>
      </c>
    </row>
    <row r="5275" spans="1:2" x14ac:dyDescent="0.25">
      <c r="A5275" s="2" t="s">
        <v>5254</v>
      </c>
      <c r="B5275" t="s">
        <v>14262</v>
      </c>
    </row>
    <row r="5276" spans="1:2" x14ac:dyDescent="0.25">
      <c r="A5276" s="2" t="s">
        <v>5255</v>
      </c>
      <c r="B5276" t="s">
        <v>14263</v>
      </c>
    </row>
    <row r="5277" spans="1:2" x14ac:dyDescent="0.25">
      <c r="A5277" s="2" t="s">
        <v>5256</v>
      </c>
      <c r="B5277" t="s">
        <v>14264</v>
      </c>
    </row>
    <row r="5278" spans="1:2" x14ac:dyDescent="0.25">
      <c r="A5278" s="2" t="s">
        <v>5257</v>
      </c>
      <c r="B5278" t="s">
        <v>14265</v>
      </c>
    </row>
    <row r="5279" spans="1:2" x14ac:dyDescent="0.25">
      <c r="A5279" s="2" t="s">
        <v>5258</v>
      </c>
      <c r="B5279" t="s">
        <v>14266</v>
      </c>
    </row>
    <row r="5280" spans="1:2" x14ac:dyDescent="0.25">
      <c r="A5280" s="2" t="s">
        <v>5259</v>
      </c>
      <c r="B5280" t="s">
        <v>14267</v>
      </c>
    </row>
    <row r="5281" spans="1:2" x14ac:dyDescent="0.25">
      <c r="A5281" s="2" t="s">
        <v>5260</v>
      </c>
      <c r="B5281" t="s">
        <v>14268</v>
      </c>
    </row>
    <row r="5282" spans="1:2" x14ac:dyDescent="0.25">
      <c r="A5282" s="2" t="s">
        <v>5261</v>
      </c>
      <c r="B5282" t="s">
        <v>14269</v>
      </c>
    </row>
    <row r="5283" spans="1:2" x14ac:dyDescent="0.25">
      <c r="A5283" s="2" t="s">
        <v>5262</v>
      </c>
      <c r="B5283" t="s">
        <v>14270</v>
      </c>
    </row>
    <row r="5284" spans="1:2" x14ac:dyDescent="0.25">
      <c r="A5284" s="2" t="s">
        <v>5263</v>
      </c>
      <c r="B5284" t="s">
        <v>14271</v>
      </c>
    </row>
    <row r="5285" spans="1:2" x14ac:dyDescent="0.25">
      <c r="A5285" s="2" t="s">
        <v>5264</v>
      </c>
      <c r="B5285" t="s">
        <v>14272</v>
      </c>
    </row>
    <row r="5286" spans="1:2" x14ac:dyDescent="0.25">
      <c r="A5286" s="2" t="s">
        <v>5265</v>
      </c>
      <c r="B5286" t="s">
        <v>14273</v>
      </c>
    </row>
    <row r="5287" spans="1:2" x14ac:dyDescent="0.25">
      <c r="A5287" s="2" t="s">
        <v>5266</v>
      </c>
      <c r="B5287" t="s">
        <v>14274</v>
      </c>
    </row>
    <row r="5288" spans="1:2" x14ac:dyDescent="0.25">
      <c r="A5288" s="2" t="s">
        <v>5267</v>
      </c>
      <c r="B5288" t="s">
        <v>14275</v>
      </c>
    </row>
    <row r="5289" spans="1:2" x14ac:dyDescent="0.25">
      <c r="A5289" s="2" t="s">
        <v>5268</v>
      </c>
      <c r="B5289" t="s">
        <v>14276</v>
      </c>
    </row>
    <row r="5290" spans="1:2" x14ac:dyDescent="0.25">
      <c r="A5290" s="2" t="s">
        <v>5269</v>
      </c>
      <c r="B5290" t="s">
        <v>14277</v>
      </c>
    </row>
    <row r="5291" spans="1:2" x14ac:dyDescent="0.25">
      <c r="A5291" s="2" t="s">
        <v>5270</v>
      </c>
      <c r="B5291" t="s">
        <v>14278</v>
      </c>
    </row>
    <row r="5292" spans="1:2" x14ac:dyDescent="0.25">
      <c r="A5292" s="2" t="s">
        <v>5271</v>
      </c>
      <c r="B5292" t="s">
        <v>14279</v>
      </c>
    </row>
    <row r="5293" spans="1:2" x14ac:dyDescent="0.25">
      <c r="A5293" s="2" t="s">
        <v>5272</v>
      </c>
      <c r="B5293" t="s">
        <v>14280</v>
      </c>
    </row>
    <row r="5294" spans="1:2" x14ac:dyDescent="0.25">
      <c r="A5294" s="2" t="s">
        <v>5273</v>
      </c>
      <c r="B5294" t="s">
        <v>14281</v>
      </c>
    </row>
    <row r="5295" spans="1:2" x14ac:dyDescent="0.25">
      <c r="A5295" s="2" t="s">
        <v>5274</v>
      </c>
      <c r="B5295" t="s">
        <v>14282</v>
      </c>
    </row>
    <row r="5296" spans="1:2" x14ac:dyDescent="0.25">
      <c r="A5296" s="2" t="s">
        <v>5275</v>
      </c>
      <c r="B5296" t="s">
        <v>14283</v>
      </c>
    </row>
    <row r="5297" spans="1:2" x14ac:dyDescent="0.25">
      <c r="A5297" s="2" t="s">
        <v>5276</v>
      </c>
      <c r="B5297" t="s">
        <v>14284</v>
      </c>
    </row>
    <row r="5298" spans="1:2" x14ac:dyDescent="0.25">
      <c r="A5298" s="2" t="s">
        <v>5277</v>
      </c>
      <c r="B5298" t="s">
        <v>14285</v>
      </c>
    </row>
    <row r="5299" spans="1:2" x14ac:dyDescent="0.25">
      <c r="A5299" s="2" t="s">
        <v>5278</v>
      </c>
      <c r="B5299" t="s">
        <v>14286</v>
      </c>
    </row>
    <row r="5300" spans="1:2" x14ac:dyDescent="0.25">
      <c r="A5300" s="2" t="s">
        <v>5279</v>
      </c>
      <c r="B5300" t="s">
        <v>14287</v>
      </c>
    </row>
    <row r="5301" spans="1:2" x14ac:dyDescent="0.25">
      <c r="A5301" s="2" t="s">
        <v>5280</v>
      </c>
      <c r="B5301" t="s">
        <v>14288</v>
      </c>
    </row>
    <row r="5302" spans="1:2" x14ac:dyDescent="0.25">
      <c r="A5302" s="2" t="s">
        <v>5281</v>
      </c>
      <c r="B5302" t="s">
        <v>14289</v>
      </c>
    </row>
    <row r="5303" spans="1:2" x14ac:dyDescent="0.25">
      <c r="A5303" s="2" t="s">
        <v>5282</v>
      </c>
      <c r="B5303" t="s">
        <v>14290</v>
      </c>
    </row>
    <row r="5304" spans="1:2" x14ac:dyDescent="0.25">
      <c r="A5304" s="2" t="s">
        <v>5283</v>
      </c>
      <c r="B5304" t="s">
        <v>14291</v>
      </c>
    </row>
    <row r="5305" spans="1:2" x14ac:dyDescent="0.25">
      <c r="A5305" s="2" t="s">
        <v>5284</v>
      </c>
      <c r="B5305" t="s">
        <v>14292</v>
      </c>
    </row>
    <row r="5306" spans="1:2" x14ac:dyDescent="0.25">
      <c r="A5306" s="2" t="s">
        <v>5285</v>
      </c>
      <c r="B5306" t="s">
        <v>14293</v>
      </c>
    </row>
    <row r="5307" spans="1:2" x14ac:dyDescent="0.25">
      <c r="A5307" s="2" t="s">
        <v>5286</v>
      </c>
      <c r="B5307" t="s">
        <v>14294</v>
      </c>
    </row>
    <row r="5308" spans="1:2" x14ac:dyDescent="0.25">
      <c r="A5308" s="2" t="s">
        <v>5287</v>
      </c>
      <c r="B5308" t="s">
        <v>14295</v>
      </c>
    </row>
    <row r="5309" spans="1:2" x14ac:dyDescent="0.25">
      <c r="A5309" s="2" t="s">
        <v>5288</v>
      </c>
      <c r="B5309" t="s">
        <v>14296</v>
      </c>
    </row>
    <row r="5310" spans="1:2" x14ac:dyDescent="0.25">
      <c r="A5310" s="2" t="s">
        <v>5289</v>
      </c>
      <c r="B5310" t="s">
        <v>14297</v>
      </c>
    </row>
    <row r="5311" spans="1:2" x14ac:dyDescent="0.25">
      <c r="A5311" s="2" t="s">
        <v>5290</v>
      </c>
      <c r="B5311" t="s">
        <v>14298</v>
      </c>
    </row>
    <row r="5312" spans="1:2" x14ac:dyDescent="0.25">
      <c r="A5312" s="2" t="s">
        <v>5291</v>
      </c>
      <c r="B5312" t="s">
        <v>14299</v>
      </c>
    </row>
    <row r="5313" spans="1:2" x14ac:dyDescent="0.25">
      <c r="A5313" s="2" t="s">
        <v>5292</v>
      </c>
      <c r="B5313" t="s">
        <v>14300</v>
      </c>
    </row>
    <row r="5314" spans="1:2" x14ac:dyDescent="0.25">
      <c r="A5314" s="2" t="s">
        <v>5293</v>
      </c>
      <c r="B5314" t="s">
        <v>14301</v>
      </c>
    </row>
    <row r="5315" spans="1:2" x14ac:dyDescent="0.25">
      <c r="A5315" s="2" t="s">
        <v>5294</v>
      </c>
      <c r="B5315" t="s">
        <v>14302</v>
      </c>
    </row>
    <row r="5316" spans="1:2" x14ac:dyDescent="0.25">
      <c r="A5316" s="2" t="s">
        <v>5295</v>
      </c>
      <c r="B5316" t="s">
        <v>14303</v>
      </c>
    </row>
    <row r="5317" spans="1:2" x14ac:dyDescent="0.25">
      <c r="A5317" s="2" t="s">
        <v>5296</v>
      </c>
      <c r="B5317" t="s">
        <v>14304</v>
      </c>
    </row>
    <row r="5318" spans="1:2" x14ac:dyDescent="0.25">
      <c r="A5318" s="2" t="s">
        <v>5297</v>
      </c>
      <c r="B5318" t="s">
        <v>14305</v>
      </c>
    </row>
    <row r="5319" spans="1:2" x14ac:dyDescent="0.25">
      <c r="A5319" s="2" t="s">
        <v>5298</v>
      </c>
      <c r="B5319" t="s">
        <v>14306</v>
      </c>
    </row>
    <row r="5320" spans="1:2" x14ac:dyDescent="0.25">
      <c r="A5320" s="2" t="s">
        <v>5299</v>
      </c>
      <c r="B5320" t="s">
        <v>14307</v>
      </c>
    </row>
    <row r="5321" spans="1:2" x14ac:dyDescent="0.25">
      <c r="A5321" s="2" t="s">
        <v>5300</v>
      </c>
      <c r="B5321" t="s">
        <v>14308</v>
      </c>
    </row>
    <row r="5322" spans="1:2" x14ac:dyDescent="0.25">
      <c r="A5322" s="2" t="s">
        <v>5301</v>
      </c>
      <c r="B5322" t="s">
        <v>14309</v>
      </c>
    </row>
    <row r="5323" spans="1:2" x14ac:dyDescent="0.25">
      <c r="A5323" s="2" t="s">
        <v>5302</v>
      </c>
      <c r="B5323" t="s">
        <v>14310</v>
      </c>
    </row>
    <row r="5324" spans="1:2" x14ac:dyDescent="0.25">
      <c r="A5324" s="2" t="s">
        <v>5303</v>
      </c>
      <c r="B5324" t="s">
        <v>14311</v>
      </c>
    </row>
    <row r="5325" spans="1:2" x14ac:dyDescent="0.25">
      <c r="A5325" s="2" t="s">
        <v>5304</v>
      </c>
      <c r="B5325" t="s">
        <v>14312</v>
      </c>
    </row>
    <row r="5326" spans="1:2" x14ac:dyDescent="0.25">
      <c r="A5326" s="2" t="s">
        <v>5305</v>
      </c>
      <c r="B5326" t="s">
        <v>14313</v>
      </c>
    </row>
    <row r="5327" spans="1:2" x14ac:dyDescent="0.25">
      <c r="A5327" s="2" t="s">
        <v>5306</v>
      </c>
      <c r="B5327" t="s">
        <v>14314</v>
      </c>
    </row>
    <row r="5328" spans="1:2" x14ac:dyDescent="0.25">
      <c r="A5328" s="2" t="s">
        <v>5307</v>
      </c>
      <c r="B5328" t="s">
        <v>14315</v>
      </c>
    </row>
    <row r="5329" spans="1:2" x14ac:dyDescent="0.25">
      <c r="A5329" s="2" t="s">
        <v>5308</v>
      </c>
      <c r="B5329" t="s">
        <v>14316</v>
      </c>
    </row>
    <row r="5330" spans="1:2" x14ac:dyDescent="0.25">
      <c r="A5330" s="2" t="s">
        <v>5309</v>
      </c>
      <c r="B5330" t="s">
        <v>14317</v>
      </c>
    </row>
    <row r="5331" spans="1:2" x14ac:dyDescent="0.25">
      <c r="A5331" s="2" t="s">
        <v>5310</v>
      </c>
      <c r="B5331" t="s">
        <v>14318</v>
      </c>
    </row>
    <row r="5332" spans="1:2" x14ac:dyDescent="0.25">
      <c r="A5332" s="2" t="s">
        <v>5311</v>
      </c>
      <c r="B5332" t="s">
        <v>14319</v>
      </c>
    </row>
    <row r="5333" spans="1:2" x14ac:dyDescent="0.25">
      <c r="A5333" s="2" t="s">
        <v>5312</v>
      </c>
      <c r="B5333" t="s">
        <v>14320</v>
      </c>
    </row>
    <row r="5334" spans="1:2" x14ac:dyDescent="0.25">
      <c r="A5334" s="2" t="s">
        <v>5313</v>
      </c>
      <c r="B5334" t="s">
        <v>14321</v>
      </c>
    </row>
    <row r="5335" spans="1:2" x14ac:dyDescent="0.25">
      <c r="A5335" s="2" t="s">
        <v>5314</v>
      </c>
      <c r="B5335" t="s">
        <v>14322</v>
      </c>
    </row>
    <row r="5336" spans="1:2" x14ac:dyDescent="0.25">
      <c r="A5336" s="2" t="s">
        <v>5315</v>
      </c>
      <c r="B5336" t="s">
        <v>14323</v>
      </c>
    </row>
    <row r="5337" spans="1:2" x14ac:dyDescent="0.25">
      <c r="A5337" s="2" t="s">
        <v>5316</v>
      </c>
      <c r="B5337" t="s">
        <v>14324</v>
      </c>
    </row>
    <row r="5338" spans="1:2" x14ac:dyDescent="0.25">
      <c r="A5338" s="2" t="s">
        <v>5317</v>
      </c>
      <c r="B5338" t="s">
        <v>14325</v>
      </c>
    </row>
    <row r="5339" spans="1:2" x14ac:dyDescent="0.25">
      <c r="A5339" s="2" t="s">
        <v>5318</v>
      </c>
      <c r="B5339" t="s">
        <v>14326</v>
      </c>
    </row>
    <row r="5340" spans="1:2" x14ac:dyDescent="0.25">
      <c r="A5340" s="2" t="s">
        <v>5319</v>
      </c>
      <c r="B5340" t="s">
        <v>14327</v>
      </c>
    </row>
    <row r="5341" spans="1:2" x14ac:dyDescent="0.25">
      <c r="A5341" s="2" t="s">
        <v>5320</v>
      </c>
      <c r="B5341" t="s">
        <v>14328</v>
      </c>
    </row>
    <row r="5342" spans="1:2" x14ac:dyDescent="0.25">
      <c r="A5342" s="2" t="s">
        <v>5321</v>
      </c>
      <c r="B5342" t="s">
        <v>14329</v>
      </c>
    </row>
    <row r="5343" spans="1:2" x14ac:dyDescent="0.25">
      <c r="A5343" s="2" t="s">
        <v>5322</v>
      </c>
      <c r="B5343" t="s">
        <v>14330</v>
      </c>
    </row>
    <row r="5344" spans="1:2" x14ac:dyDescent="0.25">
      <c r="A5344" s="2" t="s">
        <v>5323</v>
      </c>
      <c r="B5344" t="s">
        <v>14331</v>
      </c>
    </row>
    <row r="5345" spans="1:2" x14ac:dyDescent="0.25">
      <c r="A5345" s="2" t="s">
        <v>5324</v>
      </c>
      <c r="B5345" t="s">
        <v>14332</v>
      </c>
    </row>
    <row r="5346" spans="1:2" x14ac:dyDescent="0.25">
      <c r="A5346" s="2" t="s">
        <v>5325</v>
      </c>
      <c r="B5346" t="s">
        <v>14333</v>
      </c>
    </row>
    <row r="5347" spans="1:2" x14ac:dyDescent="0.25">
      <c r="A5347" s="2" t="s">
        <v>5326</v>
      </c>
      <c r="B5347" t="s">
        <v>14334</v>
      </c>
    </row>
    <row r="5348" spans="1:2" x14ac:dyDescent="0.25">
      <c r="A5348" s="2" t="s">
        <v>5327</v>
      </c>
      <c r="B5348" t="s">
        <v>14335</v>
      </c>
    </row>
    <row r="5349" spans="1:2" x14ac:dyDescent="0.25">
      <c r="A5349" s="2" t="s">
        <v>5328</v>
      </c>
      <c r="B5349" t="s">
        <v>14336</v>
      </c>
    </row>
    <row r="5350" spans="1:2" x14ac:dyDescent="0.25">
      <c r="A5350" s="2" t="s">
        <v>5329</v>
      </c>
      <c r="B5350" t="s">
        <v>14337</v>
      </c>
    </row>
    <row r="5351" spans="1:2" x14ac:dyDescent="0.25">
      <c r="A5351" s="2" t="s">
        <v>5330</v>
      </c>
      <c r="B5351" t="s">
        <v>14338</v>
      </c>
    </row>
    <row r="5352" spans="1:2" x14ac:dyDescent="0.25">
      <c r="A5352" s="2" t="s">
        <v>5331</v>
      </c>
      <c r="B5352" t="s">
        <v>14339</v>
      </c>
    </row>
    <row r="5353" spans="1:2" x14ac:dyDescent="0.25">
      <c r="A5353" s="2" t="s">
        <v>5332</v>
      </c>
      <c r="B5353" t="s">
        <v>14340</v>
      </c>
    </row>
    <row r="5354" spans="1:2" x14ac:dyDescent="0.25">
      <c r="A5354" s="2" t="s">
        <v>5333</v>
      </c>
      <c r="B5354" t="s">
        <v>14341</v>
      </c>
    </row>
    <row r="5355" spans="1:2" x14ac:dyDescent="0.25">
      <c r="A5355" s="2" t="s">
        <v>5334</v>
      </c>
      <c r="B5355" t="s">
        <v>14342</v>
      </c>
    </row>
    <row r="5356" spans="1:2" x14ac:dyDescent="0.25">
      <c r="A5356" s="2" t="s">
        <v>5335</v>
      </c>
      <c r="B5356" t="s">
        <v>14343</v>
      </c>
    </row>
    <row r="5357" spans="1:2" x14ac:dyDescent="0.25">
      <c r="A5357" s="2" t="s">
        <v>5336</v>
      </c>
      <c r="B5357" t="s">
        <v>14344</v>
      </c>
    </row>
    <row r="5358" spans="1:2" x14ac:dyDescent="0.25">
      <c r="A5358" s="2" t="s">
        <v>5337</v>
      </c>
      <c r="B5358" t="s">
        <v>14345</v>
      </c>
    </row>
    <row r="5359" spans="1:2" x14ac:dyDescent="0.25">
      <c r="A5359" s="2" t="s">
        <v>5338</v>
      </c>
      <c r="B5359" t="s">
        <v>14346</v>
      </c>
    </row>
    <row r="5360" spans="1:2" x14ac:dyDescent="0.25">
      <c r="A5360" s="2" t="s">
        <v>5339</v>
      </c>
      <c r="B5360" t="s">
        <v>14347</v>
      </c>
    </row>
    <row r="5361" spans="1:2" x14ac:dyDescent="0.25">
      <c r="A5361" s="2" t="s">
        <v>5340</v>
      </c>
      <c r="B5361" t="s">
        <v>14348</v>
      </c>
    </row>
    <row r="5362" spans="1:2" x14ac:dyDescent="0.25">
      <c r="A5362" s="2" t="s">
        <v>5341</v>
      </c>
      <c r="B5362" t="s">
        <v>14349</v>
      </c>
    </row>
    <row r="5363" spans="1:2" x14ac:dyDescent="0.25">
      <c r="A5363" s="2" t="s">
        <v>5342</v>
      </c>
      <c r="B5363" t="s">
        <v>14350</v>
      </c>
    </row>
    <row r="5364" spans="1:2" x14ac:dyDescent="0.25">
      <c r="A5364" s="2" t="s">
        <v>5343</v>
      </c>
      <c r="B5364" t="s">
        <v>14351</v>
      </c>
    </row>
    <row r="5365" spans="1:2" x14ac:dyDescent="0.25">
      <c r="A5365" s="2" t="s">
        <v>5344</v>
      </c>
      <c r="B5365" t="s">
        <v>14352</v>
      </c>
    </row>
    <row r="5366" spans="1:2" x14ac:dyDescent="0.25">
      <c r="A5366" s="2" t="s">
        <v>5345</v>
      </c>
      <c r="B5366" t="s">
        <v>14353</v>
      </c>
    </row>
    <row r="5367" spans="1:2" x14ac:dyDescent="0.25">
      <c r="A5367" s="2" t="s">
        <v>5346</v>
      </c>
      <c r="B5367" t="s">
        <v>14354</v>
      </c>
    </row>
    <row r="5368" spans="1:2" x14ac:dyDescent="0.25">
      <c r="A5368" s="2" t="s">
        <v>5347</v>
      </c>
      <c r="B5368" t="s">
        <v>14355</v>
      </c>
    </row>
    <row r="5369" spans="1:2" x14ac:dyDescent="0.25">
      <c r="A5369" s="2" t="s">
        <v>5348</v>
      </c>
      <c r="B5369" t="s">
        <v>14356</v>
      </c>
    </row>
    <row r="5370" spans="1:2" x14ac:dyDescent="0.25">
      <c r="A5370" s="2" t="s">
        <v>5349</v>
      </c>
      <c r="B5370" t="s">
        <v>14357</v>
      </c>
    </row>
    <row r="5371" spans="1:2" x14ac:dyDescent="0.25">
      <c r="A5371" s="2" t="s">
        <v>5350</v>
      </c>
      <c r="B5371" t="s">
        <v>14358</v>
      </c>
    </row>
    <row r="5372" spans="1:2" x14ac:dyDescent="0.25">
      <c r="A5372" s="2" t="s">
        <v>5351</v>
      </c>
      <c r="B5372" t="s">
        <v>14359</v>
      </c>
    </row>
    <row r="5373" spans="1:2" x14ac:dyDescent="0.25">
      <c r="A5373" s="2" t="s">
        <v>5352</v>
      </c>
      <c r="B5373" t="s">
        <v>14360</v>
      </c>
    </row>
    <row r="5374" spans="1:2" x14ac:dyDescent="0.25">
      <c r="A5374" s="2" t="s">
        <v>5353</v>
      </c>
      <c r="B5374" t="s">
        <v>14361</v>
      </c>
    </row>
    <row r="5375" spans="1:2" x14ac:dyDescent="0.25">
      <c r="A5375" s="2" t="s">
        <v>5354</v>
      </c>
      <c r="B5375" t="s">
        <v>14362</v>
      </c>
    </row>
    <row r="5376" spans="1:2" x14ac:dyDescent="0.25">
      <c r="A5376" s="2" t="s">
        <v>5355</v>
      </c>
      <c r="B5376" t="s">
        <v>14363</v>
      </c>
    </row>
    <row r="5377" spans="1:2" x14ac:dyDescent="0.25">
      <c r="A5377" s="2" t="s">
        <v>5356</v>
      </c>
      <c r="B5377" t="s">
        <v>14364</v>
      </c>
    </row>
    <row r="5378" spans="1:2" x14ac:dyDescent="0.25">
      <c r="A5378" s="2" t="s">
        <v>5357</v>
      </c>
      <c r="B5378" t="s">
        <v>14365</v>
      </c>
    </row>
    <row r="5379" spans="1:2" x14ac:dyDescent="0.25">
      <c r="A5379" s="2" t="s">
        <v>5358</v>
      </c>
      <c r="B5379" t="s">
        <v>14366</v>
      </c>
    </row>
    <row r="5380" spans="1:2" x14ac:dyDescent="0.25">
      <c r="A5380" s="2" t="s">
        <v>5359</v>
      </c>
      <c r="B5380" t="s">
        <v>14367</v>
      </c>
    </row>
    <row r="5381" spans="1:2" x14ac:dyDescent="0.25">
      <c r="A5381" s="2" t="s">
        <v>5360</v>
      </c>
      <c r="B5381" t="s">
        <v>14368</v>
      </c>
    </row>
    <row r="5382" spans="1:2" x14ac:dyDescent="0.25">
      <c r="A5382" s="2" t="s">
        <v>5361</v>
      </c>
      <c r="B5382" t="s">
        <v>14369</v>
      </c>
    </row>
    <row r="5383" spans="1:2" x14ac:dyDescent="0.25">
      <c r="A5383" s="2" t="s">
        <v>5362</v>
      </c>
      <c r="B5383" t="s">
        <v>14370</v>
      </c>
    </row>
    <row r="5384" spans="1:2" x14ac:dyDescent="0.25">
      <c r="A5384" s="2" t="s">
        <v>5363</v>
      </c>
      <c r="B5384" t="s">
        <v>14371</v>
      </c>
    </row>
    <row r="5385" spans="1:2" x14ac:dyDescent="0.25">
      <c r="A5385" s="2" t="s">
        <v>5364</v>
      </c>
      <c r="B5385" t="s">
        <v>14372</v>
      </c>
    </row>
    <row r="5386" spans="1:2" x14ac:dyDescent="0.25">
      <c r="A5386" s="2" t="s">
        <v>5365</v>
      </c>
      <c r="B5386" t="s">
        <v>14373</v>
      </c>
    </row>
    <row r="5387" spans="1:2" x14ac:dyDescent="0.25">
      <c r="A5387" s="2" t="s">
        <v>5366</v>
      </c>
      <c r="B5387" t="s">
        <v>14374</v>
      </c>
    </row>
    <row r="5388" spans="1:2" x14ac:dyDescent="0.25">
      <c r="A5388" s="2" t="s">
        <v>5367</v>
      </c>
      <c r="B5388" t="s">
        <v>14375</v>
      </c>
    </row>
    <row r="5389" spans="1:2" x14ac:dyDescent="0.25">
      <c r="A5389" s="2" t="s">
        <v>5368</v>
      </c>
      <c r="B5389" t="s">
        <v>14376</v>
      </c>
    </row>
    <row r="5390" spans="1:2" x14ac:dyDescent="0.25">
      <c r="A5390" s="2" t="s">
        <v>5369</v>
      </c>
      <c r="B5390" t="s">
        <v>14377</v>
      </c>
    </row>
    <row r="5391" spans="1:2" x14ac:dyDescent="0.25">
      <c r="A5391" s="2" t="s">
        <v>5370</v>
      </c>
      <c r="B5391" t="s">
        <v>14378</v>
      </c>
    </row>
    <row r="5392" spans="1:2" x14ac:dyDescent="0.25">
      <c r="A5392" s="2" t="s">
        <v>5371</v>
      </c>
      <c r="B5392" t="s">
        <v>14379</v>
      </c>
    </row>
    <row r="5393" spans="1:2" x14ac:dyDescent="0.25">
      <c r="A5393" s="2" t="s">
        <v>5372</v>
      </c>
      <c r="B5393" t="s">
        <v>14380</v>
      </c>
    </row>
    <row r="5394" spans="1:2" x14ac:dyDescent="0.25">
      <c r="A5394" s="2" t="s">
        <v>5373</v>
      </c>
      <c r="B5394" t="s">
        <v>14381</v>
      </c>
    </row>
    <row r="5395" spans="1:2" x14ac:dyDescent="0.25">
      <c r="A5395" s="2" t="s">
        <v>5374</v>
      </c>
      <c r="B5395" t="s">
        <v>14382</v>
      </c>
    </row>
    <row r="5396" spans="1:2" x14ac:dyDescent="0.25">
      <c r="A5396" s="2" t="s">
        <v>5375</v>
      </c>
      <c r="B5396" t="s">
        <v>14383</v>
      </c>
    </row>
    <row r="5397" spans="1:2" x14ac:dyDescent="0.25">
      <c r="A5397" s="2" t="s">
        <v>5376</v>
      </c>
      <c r="B5397" t="s">
        <v>14384</v>
      </c>
    </row>
    <row r="5398" spans="1:2" x14ac:dyDescent="0.25">
      <c r="A5398" s="2" t="s">
        <v>5377</v>
      </c>
      <c r="B5398" t="s">
        <v>14385</v>
      </c>
    </row>
    <row r="5399" spans="1:2" x14ac:dyDescent="0.25">
      <c r="A5399" s="2" t="s">
        <v>5378</v>
      </c>
      <c r="B5399" t="s">
        <v>14386</v>
      </c>
    </row>
    <row r="5400" spans="1:2" x14ac:dyDescent="0.25">
      <c r="A5400" s="2" t="s">
        <v>5379</v>
      </c>
      <c r="B5400" t="s">
        <v>14387</v>
      </c>
    </row>
    <row r="5401" spans="1:2" x14ac:dyDescent="0.25">
      <c r="A5401" s="2" t="s">
        <v>5380</v>
      </c>
      <c r="B5401" t="s">
        <v>14388</v>
      </c>
    </row>
    <row r="5402" spans="1:2" x14ac:dyDescent="0.25">
      <c r="A5402" s="2" t="s">
        <v>5381</v>
      </c>
      <c r="B5402" t="s">
        <v>14389</v>
      </c>
    </row>
    <row r="5403" spans="1:2" x14ac:dyDescent="0.25">
      <c r="A5403" s="2" t="s">
        <v>5382</v>
      </c>
      <c r="B5403" t="s">
        <v>14390</v>
      </c>
    </row>
    <row r="5404" spans="1:2" x14ac:dyDescent="0.25">
      <c r="A5404" s="2" t="s">
        <v>5383</v>
      </c>
      <c r="B5404" t="s">
        <v>14391</v>
      </c>
    </row>
    <row r="5405" spans="1:2" x14ac:dyDescent="0.25">
      <c r="A5405" s="2" t="s">
        <v>5384</v>
      </c>
      <c r="B5405" t="s">
        <v>14392</v>
      </c>
    </row>
    <row r="5406" spans="1:2" x14ac:dyDescent="0.25">
      <c r="A5406" s="2" t="s">
        <v>5385</v>
      </c>
      <c r="B5406" t="s">
        <v>14393</v>
      </c>
    </row>
    <row r="5407" spans="1:2" x14ac:dyDescent="0.25">
      <c r="A5407" s="2" t="s">
        <v>5386</v>
      </c>
      <c r="B5407" t="s">
        <v>14394</v>
      </c>
    </row>
    <row r="5408" spans="1:2" x14ac:dyDescent="0.25">
      <c r="A5408" s="2" t="s">
        <v>5387</v>
      </c>
      <c r="B5408" t="s">
        <v>14395</v>
      </c>
    </row>
    <row r="5409" spans="1:2" x14ac:dyDescent="0.25">
      <c r="A5409" s="2" t="s">
        <v>5388</v>
      </c>
      <c r="B5409" t="s">
        <v>14396</v>
      </c>
    </row>
    <row r="5410" spans="1:2" x14ac:dyDescent="0.25">
      <c r="A5410" s="2" t="s">
        <v>5389</v>
      </c>
      <c r="B5410" t="s">
        <v>14397</v>
      </c>
    </row>
    <row r="5411" spans="1:2" x14ac:dyDescent="0.25">
      <c r="A5411" s="2" t="s">
        <v>5390</v>
      </c>
      <c r="B5411" t="s">
        <v>14398</v>
      </c>
    </row>
    <row r="5412" spans="1:2" x14ac:dyDescent="0.25">
      <c r="A5412" s="2" t="s">
        <v>5391</v>
      </c>
      <c r="B5412" t="s">
        <v>14399</v>
      </c>
    </row>
    <row r="5413" spans="1:2" x14ac:dyDescent="0.25">
      <c r="A5413" s="2" t="s">
        <v>5392</v>
      </c>
      <c r="B5413" t="s">
        <v>14400</v>
      </c>
    </row>
    <row r="5414" spans="1:2" x14ac:dyDescent="0.25">
      <c r="A5414" s="2" t="s">
        <v>5393</v>
      </c>
      <c r="B5414" t="s">
        <v>14401</v>
      </c>
    </row>
    <row r="5415" spans="1:2" x14ac:dyDescent="0.25">
      <c r="A5415" s="2" t="s">
        <v>5394</v>
      </c>
      <c r="B5415" t="s">
        <v>14402</v>
      </c>
    </row>
    <row r="5416" spans="1:2" x14ac:dyDescent="0.25">
      <c r="A5416" s="2" t="s">
        <v>5395</v>
      </c>
      <c r="B5416" t="s">
        <v>14403</v>
      </c>
    </row>
    <row r="5417" spans="1:2" x14ac:dyDescent="0.25">
      <c r="A5417" s="2" t="s">
        <v>5396</v>
      </c>
      <c r="B5417" t="s">
        <v>14404</v>
      </c>
    </row>
    <row r="5418" spans="1:2" x14ac:dyDescent="0.25">
      <c r="A5418" s="2" t="s">
        <v>5397</v>
      </c>
      <c r="B5418" t="s">
        <v>14405</v>
      </c>
    </row>
    <row r="5419" spans="1:2" x14ac:dyDescent="0.25">
      <c r="A5419" s="2" t="s">
        <v>5398</v>
      </c>
      <c r="B5419" t="s">
        <v>14406</v>
      </c>
    </row>
    <row r="5420" spans="1:2" x14ac:dyDescent="0.25">
      <c r="A5420" s="2" t="s">
        <v>5399</v>
      </c>
      <c r="B5420" t="s">
        <v>14407</v>
      </c>
    </row>
    <row r="5421" spans="1:2" x14ac:dyDescent="0.25">
      <c r="A5421" s="2" t="s">
        <v>5400</v>
      </c>
      <c r="B5421" t="s">
        <v>14408</v>
      </c>
    </row>
    <row r="5422" spans="1:2" x14ac:dyDescent="0.25">
      <c r="A5422" s="2" t="s">
        <v>5401</v>
      </c>
      <c r="B5422" t="s">
        <v>14409</v>
      </c>
    </row>
    <row r="5423" spans="1:2" x14ac:dyDescent="0.25">
      <c r="A5423" s="2" t="s">
        <v>5402</v>
      </c>
      <c r="B5423" t="s">
        <v>14410</v>
      </c>
    </row>
    <row r="5424" spans="1:2" x14ac:dyDescent="0.25">
      <c r="A5424" s="2" t="s">
        <v>5403</v>
      </c>
      <c r="B5424" t="s">
        <v>14411</v>
      </c>
    </row>
    <row r="5425" spans="1:2" x14ac:dyDescent="0.25">
      <c r="A5425" s="2" t="s">
        <v>5404</v>
      </c>
      <c r="B5425" t="s">
        <v>14412</v>
      </c>
    </row>
    <row r="5426" spans="1:2" x14ac:dyDescent="0.25">
      <c r="A5426" s="2" t="s">
        <v>5405</v>
      </c>
      <c r="B5426" t="s">
        <v>14413</v>
      </c>
    </row>
    <row r="5427" spans="1:2" x14ac:dyDescent="0.25">
      <c r="A5427" s="2" t="s">
        <v>5406</v>
      </c>
      <c r="B5427" t="s">
        <v>14414</v>
      </c>
    </row>
    <row r="5428" spans="1:2" x14ac:dyDescent="0.25">
      <c r="A5428" s="2" t="s">
        <v>5407</v>
      </c>
      <c r="B5428" t="s">
        <v>14415</v>
      </c>
    </row>
    <row r="5429" spans="1:2" x14ac:dyDescent="0.25">
      <c r="A5429" s="2" t="s">
        <v>5408</v>
      </c>
      <c r="B5429" t="s">
        <v>14416</v>
      </c>
    </row>
    <row r="5430" spans="1:2" x14ac:dyDescent="0.25">
      <c r="A5430" s="2" t="s">
        <v>5409</v>
      </c>
      <c r="B5430" t="s">
        <v>14417</v>
      </c>
    </row>
    <row r="5431" spans="1:2" x14ac:dyDescent="0.25">
      <c r="A5431" s="2" t="s">
        <v>5410</v>
      </c>
      <c r="B5431" t="s">
        <v>14418</v>
      </c>
    </row>
    <row r="5432" spans="1:2" x14ac:dyDescent="0.25">
      <c r="A5432" s="2" t="s">
        <v>5411</v>
      </c>
      <c r="B5432" t="s">
        <v>14419</v>
      </c>
    </row>
    <row r="5433" spans="1:2" x14ac:dyDescent="0.25">
      <c r="A5433" s="2" t="s">
        <v>5412</v>
      </c>
      <c r="B5433" t="s">
        <v>14420</v>
      </c>
    </row>
    <row r="5434" spans="1:2" x14ac:dyDescent="0.25">
      <c r="A5434" s="2" t="s">
        <v>5413</v>
      </c>
      <c r="B5434" t="s">
        <v>14421</v>
      </c>
    </row>
    <row r="5435" spans="1:2" x14ac:dyDescent="0.25">
      <c r="A5435" s="2" t="s">
        <v>5414</v>
      </c>
      <c r="B5435" t="s">
        <v>14422</v>
      </c>
    </row>
    <row r="5436" spans="1:2" x14ac:dyDescent="0.25">
      <c r="A5436" s="2" t="s">
        <v>5415</v>
      </c>
      <c r="B5436" t="s">
        <v>14423</v>
      </c>
    </row>
    <row r="5437" spans="1:2" x14ac:dyDescent="0.25">
      <c r="A5437" s="2" t="s">
        <v>5416</v>
      </c>
      <c r="B5437" t="s">
        <v>14424</v>
      </c>
    </row>
    <row r="5438" spans="1:2" x14ac:dyDescent="0.25">
      <c r="A5438" s="2" t="s">
        <v>5417</v>
      </c>
      <c r="B5438" t="s">
        <v>14425</v>
      </c>
    </row>
    <row r="5439" spans="1:2" x14ac:dyDescent="0.25">
      <c r="A5439" s="2" t="s">
        <v>5418</v>
      </c>
      <c r="B5439" t="s">
        <v>14426</v>
      </c>
    </row>
    <row r="5440" spans="1:2" x14ac:dyDescent="0.25">
      <c r="A5440" s="2" t="s">
        <v>5419</v>
      </c>
      <c r="B5440" t="s">
        <v>14427</v>
      </c>
    </row>
    <row r="5441" spans="1:2" x14ac:dyDescent="0.25">
      <c r="A5441" s="2" t="s">
        <v>5420</v>
      </c>
      <c r="B5441" t="s">
        <v>14428</v>
      </c>
    </row>
    <row r="5442" spans="1:2" x14ac:dyDescent="0.25">
      <c r="A5442" s="2" t="s">
        <v>5421</v>
      </c>
      <c r="B5442" t="s">
        <v>14429</v>
      </c>
    </row>
    <row r="5443" spans="1:2" x14ac:dyDescent="0.25">
      <c r="A5443" s="2" t="s">
        <v>5422</v>
      </c>
      <c r="B5443" t="s">
        <v>14430</v>
      </c>
    </row>
    <row r="5444" spans="1:2" x14ac:dyDescent="0.25">
      <c r="A5444" s="2" t="s">
        <v>5423</v>
      </c>
      <c r="B5444" t="s">
        <v>14431</v>
      </c>
    </row>
    <row r="5445" spans="1:2" x14ac:dyDescent="0.25">
      <c r="A5445" s="2" t="s">
        <v>5424</v>
      </c>
      <c r="B5445" t="s">
        <v>14432</v>
      </c>
    </row>
    <row r="5446" spans="1:2" x14ac:dyDescent="0.25">
      <c r="A5446" s="2" t="s">
        <v>5425</v>
      </c>
      <c r="B5446" t="s">
        <v>14433</v>
      </c>
    </row>
    <row r="5447" spans="1:2" x14ac:dyDescent="0.25">
      <c r="A5447" s="2" t="s">
        <v>5426</v>
      </c>
      <c r="B5447" t="s">
        <v>14434</v>
      </c>
    </row>
    <row r="5448" spans="1:2" x14ac:dyDescent="0.25">
      <c r="A5448" s="2" t="s">
        <v>5427</v>
      </c>
      <c r="B5448" t="s">
        <v>14435</v>
      </c>
    </row>
    <row r="5449" spans="1:2" x14ac:dyDescent="0.25">
      <c r="A5449" s="2" t="s">
        <v>5428</v>
      </c>
      <c r="B5449" t="s">
        <v>14436</v>
      </c>
    </row>
    <row r="5450" spans="1:2" x14ac:dyDescent="0.25">
      <c r="A5450" s="2" t="s">
        <v>5429</v>
      </c>
      <c r="B5450" t="s">
        <v>14437</v>
      </c>
    </row>
    <row r="5451" spans="1:2" x14ac:dyDescent="0.25">
      <c r="A5451" s="2" t="s">
        <v>5430</v>
      </c>
      <c r="B5451" t="s">
        <v>14438</v>
      </c>
    </row>
    <row r="5452" spans="1:2" x14ac:dyDescent="0.25">
      <c r="A5452" s="2" t="s">
        <v>5431</v>
      </c>
      <c r="B5452" t="s">
        <v>14439</v>
      </c>
    </row>
    <row r="5453" spans="1:2" x14ac:dyDescent="0.25">
      <c r="A5453" s="2" t="s">
        <v>5432</v>
      </c>
      <c r="B5453" t="s">
        <v>14440</v>
      </c>
    </row>
    <row r="5454" spans="1:2" x14ac:dyDescent="0.25">
      <c r="A5454" s="2" t="s">
        <v>5433</v>
      </c>
      <c r="B5454" t="s">
        <v>14441</v>
      </c>
    </row>
    <row r="5455" spans="1:2" x14ac:dyDescent="0.25">
      <c r="A5455" s="2" t="s">
        <v>5434</v>
      </c>
      <c r="B5455" t="s">
        <v>14442</v>
      </c>
    </row>
    <row r="5456" spans="1:2" x14ac:dyDescent="0.25">
      <c r="A5456" s="2" t="s">
        <v>5435</v>
      </c>
      <c r="B5456" t="s">
        <v>14443</v>
      </c>
    </row>
    <row r="5457" spans="1:2" x14ac:dyDescent="0.25">
      <c r="A5457" s="2" t="s">
        <v>5436</v>
      </c>
      <c r="B5457" t="s">
        <v>14444</v>
      </c>
    </row>
    <row r="5458" spans="1:2" x14ac:dyDescent="0.25">
      <c r="A5458" s="2" t="s">
        <v>5437</v>
      </c>
      <c r="B5458" t="s">
        <v>14445</v>
      </c>
    </row>
    <row r="5459" spans="1:2" x14ac:dyDescent="0.25">
      <c r="A5459" s="2" t="s">
        <v>5438</v>
      </c>
      <c r="B5459" t="s">
        <v>14446</v>
      </c>
    </row>
    <row r="5460" spans="1:2" x14ac:dyDescent="0.25">
      <c r="A5460" s="2" t="s">
        <v>5439</v>
      </c>
      <c r="B5460" t="s">
        <v>14447</v>
      </c>
    </row>
    <row r="5461" spans="1:2" x14ac:dyDescent="0.25">
      <c r="A5461" s="2" t="s">
        <v>5440</v>
      </c>
      <c r="B5461" t="s">
        <v>14448</v>
      </c>
    </row>
    <row r="5462" spans="1:2" x14ac:dyDescent="0.25">
      <c r="A5462" s="2" t="s">
        <v>5441</v>
      </c>
      <c r="B5462" t="s">
        <v>14449</v>
      </c>
    </row>
    <row r="5463" spans="1:2" x14ac:dyDescent="0.25">
      <c r="A5463" s="2" t="s">
        <v>5442</v>
      </c>
      <c r="B5463" t="s">
        <v>14450</v>
      </c>
    </row>
    <row r="5464" spans="1:2" x14ac:dyDescent="0.25">
      <c r="A5464" s="2" t="s">
        <v>5443</v>
      </c>
      <c r="B5464" t="s">
        <v>14451</v>
      </c>
    </row>
    <row r="5465" spans="1:2" x14ac:dyDescent="0.25">
      <c r="A5465" s="2" t="s">
        <v>5444</v>
      </c>
      <c r="B5465" t="s">
        <v>14452</v>
      </c>
    </row>
    <row r="5466" spans="1:2" x14ac:dyDescent="0.25">
      <c r="A5466" s="2" t="s">
        <v>5445</v>
      </c>
      <c r="B5466" t="s">
        <v>14453</v>
      </c>
    </row>
    <row r="5467" spans="1:2" x14ac:dyDescent="0.25">
      <c r="A5467" s="2" t="s">
        <v>5446</v>
      </c>
      <c r="B5467" t="s">
        <v>14454</v>
      </c>
    </row>
    <row r="5468" spans="1:2" x14ac:dyDescent="0.25">
      <c r="A5468" s="2" t="s">
        <v>5447</v>
      </c>
      <c r="B5468" t="s">
        <v>14455</v>
      </c>
    </row>
    <row r="5469" spans="1:2" x14ac:dyDescent="0.25">
      <c r="A5469" s="2" t="s">
        <v>5448</v>
      </c>
      <c r="B5469" t="s">
        <v>14456</v>
      </c>
    </row>
    <row r="5470" spans="1:2" x14ac:dyDescent="0.25">
      <c r="A5470" s="2" t="s">
        <v>5449</v>
      </c>
      <c r="B5470" t="s">
        <v>14457</v>
      </c>
    </row>
    <row r="5471" spans="1:2" x14ac:dyDescent="0.25">
      <c r="A5471" s="2" t="s">
        <v>5450</v>
      </c>
      <c r="B5471" t="s">
        <v>14458</v>
      </c>
    </row>
    <row r="5472" spans="1:2" x14ac:dyDescent="0.25">
      <c r="A5472" s="2" t="s">
        <v>5451</v>
      </c>
      <c r="B5472" t="s">
        <v>14459</v>
      </c>
    </row>
    <row r="5473" spans="1:2" x14ac:dyDescent="0.25">
      <c r="A5473" s="2" t="s">
        <v>5452</v>
      </c>
      <c r="B5473" t="s">
        <v>14460</v>
      </c>
    </row>
    <row r="5474" spans="1:2" x14ac:dyDescent="0.25">
      <c r="A5474" s="2" t="s">
        <v>5453</v>
      </c>
      <c r="B5474" t="s">
        <v>14461</v>
      </c>
    </row>
    <row r="5475" spans="1:2" x14ac:dyDescent="0.25">
      <c r="A5475" s="2" t="s">
        <v>5454</v>
      </c>
      <c r="B5475" t="s">
        <v>14462</v>
      </c>
    </row>
    <row r="5476" spans="1:2" x14ac:dyDescent="0.25">
      <c r="A5476" s="2" t="s">
        <v>5455</v>
      </c>
      <c r="B5476" t="s">
        <v>14463</v>
      </c>
    </row>
    <row r="5477" spans="1:2" x14ac:dyDescent="0.25">
      <c r="A5477" s="2" t="s">
        <v>5456</v>
      </c>
      <c r="B5477" t="s">
        <v>14464</v>
      </c>
    </row>
    <row r="5478" spans="1:2" x14ac:dyDescent="0.25">
      <c r="A5478" s="2" t="s">
        <v>5457</v>
      </c>
      <c r="B5478" t="s">
        <v>14465</v>
      </c>
    </row>
    <row r="5479" spans="1:2" x14ac:dyDescent="0.25">
      <c r="A5479" s="2" t="s">
        <v>5458</v>
      </c>
      <c r="B5479" t="s">
        <v>14466</v>
      </c>
    </row>
    <row r="5480" spans="1:2" x14ac:dyDescent="0.25">
      <c r="A5480" s="2" t="s">
        <v>5459</v>
      </c>
      <c r="B5480" t="s">
        <v>14467</v>
      </c>
    </row>
    <row r="5481" spans="1:2" x14ac:dyDescent="0.25">
      <c r="A5481" s="2" t="s">
        <v>5460</v>
      </c>
      <c r="B5481" t="s">
        <v>14468</v>
      </c>
    </row>
    <row r="5482" spans="1:2" x14ac:dyDescent="0.25">
      <c r="A5482" s="2" t="s">
        <v>5461</v>
      </c>
      <c r="B5482" t="s">
        <v>14469</v>
      </c>
    </row>
    <row r="5483" spans="1:2" x14ac:dyDescent="0.25">
      <c r="A5483" s="2" t="s">
        <v>5462</v>
      </c>
      <c r="B5483" t="s">
        <v>14470</v>
      </c>
    </row>
    <row r="5484" spans="1:2" x14ac:dyDescent="0.25">
      <c r="A5484" s="2" t="s">
        <v>5463</v>
      </c>
      <c r="B5484" t="s">
        <v>14471</v>
      </c>
    </row>
    <row r="5485" spans="1:2" x14ac:dyDescent="0.25">
      <c r="A5485" s="2" t="s">
        <v>5464</v>
      </c>
      <c r="B5485" t="s">
        <v>14472</v>
      </c>
    </row>
    <row r="5486" spans="1:2" x14ac:dyDescent="0.25">
      <c r="A5486" s="2" t="s">
        <v>5465</v>
      </c>
      <c r="B5486" t="s">
        <v>14473</v>
      </c>
    </row>
    <row r="5487" spans="1:2" x14ac:dyDescent="0.25">
      <c r="A5487" s="2" t="s">
        <v>5466</v>
      </c>
      <c r="B5487" t="s">
        <v>14474</v>
      </c>
    </row>
    <row r="5488" spans="1:2" x14ac:dyDescent="0.25">
      <c r="A5488" s="2" t="s">
        <v>5467</v>
      </c>
      <c r="B5488" t="s">
        <v>14475</v>
      </c>
    </row>
    <row r="5489" spans="1:2" x14ac:dyDescent="0.25">
      <c r="A5489" s="2" t="s">
        <v>5468</v>
      </c>
      <c r="B5489" t="s">
        <v>14476</v>
      </c>
    </row>
    <row r="5490" spans="1:2" x14ac:dyDescent="0.25">
      <c r="A5490" s="2" t="s">
        <v>5469</v>
      </c>
      <c r="B5490" t="s">
        <v>14477</v>
      </c>
    </row>
    <row r="5491" spans="1:2" x14ac:dyDescent="0.25">
      <c r="A5491" s="2" t="s">
        <v>5470</v>
      </c>
      <c r="B5491" t="s">
        <v>14478</v>
      </c>
    </row>
    <row r="5492" spans="1:2" x14ac:dyDescent="0.25">
      <c r="A5492" s="2" t="s">
        <v>5471</v>
      </c>
      <c r="B5492" t="s">
        <v>14479</v>
      </c>
    </row>
    <row r="5493" spans="1:2" x14ac:dyDescent="0.25">
      <c r="A5493" s="2" t="s">
        <v>5472</v>
      </c>
      <c r="B5493" t="s">
        <v>14480</v>
      </c>
    </row>
    <row r="5494" spans="1:2" x14ac:dyDescent="0.25">
      <c r="A5494" s="2" t="s">
        <v>5473</v>
      </c>
      <c r="B5494" t="s">
        <v>14481</v>
      </c>
    </row>
    <row r="5495" spans="1:2" x14ac:dyDescent="0.25">
      <c r="A5495" s="2" t="s">
        <v>5474</v>
      </c>
      <c r="B5495" t="s">
        <v>14482</v>
      </c>
    </row>
    <row r="5496" spans="1:2" x14ac:dyDescent="0.25">
      <c r="A5496" s="2" t="s">
        <v>5475</v>
      </c>
      <c r="B5496" t="s">
        <v>14483</v>
      </c>
    </row>
    <row r="5497" spans="1:2" x14ac:dyDescent="0.25">
      <c r="A5497" s="2" t="s">
        <v>5476</v>
      </c>
      <c r="B5497" t="s">
        <v>14484</v>
      </c>
    </row>
    <row r="5498" spans="1:2" x14ac:dyDescent="0.25">
      <c r="A5498" s="2" t="s">
        <v>5477</v>
      </c>
      <c r="B5498" t="s">
        <v>14485</v>
      </c>
    </row>
    <row r="5499" spans="1:2" x14ac:dyDescent="0.25">
      <c r="A5499" s="2" t="s">
        <v>5478</v>
      </c>
      <c r="B5499" t="s">
        <v>14486</v>
      </c>
    </row>
    <row r="5500" spans="1:2" x14ac:dyDescent="0.25">
      <c r="A5500" s="2" t="s">
        <v>5479</v>
      </c>
      <c r="B5500" t="s">
        <v>14487</v>
      </c>
    </row>
    <row r="5501" spans="1:2" x14ac:dyDescent="0.25">
      <c r="A5501" s="2" t="s">
        <v>5480</v>
      </c>
      <c r="B5501" t="s">
        <v>14488</v>
      </c>
    </row>
    <row r="5502" spans="1:2" x14ac:dyDescent="0.25">
      <c r="A5502" s="2" t="s">
        <v>5481</v>
      </c>
      <c r="B5502" t="s">
        <v>14489</v>
      </c>
    </row>
    <row r="5503" spans="1:2" x14ac:dyDescent="0.25">
      <c r="A5503" s="2" t="s">
        <v>5482</v>
      </c>
      <c r="B5503" t="s">
        <v>14490</v>
      </c>
    </row>
    <row r="5504" spans="1:2" x14ac:dyDescent="0.25">
      <c r="A5504" s="2" t="s">
        <v>5483</v>
      </c>
      <c r="B5504" t="s">
        <v>14491</v>
      </c>
    </row>
    <row r="5505" spans="1:2" x14ac:dyDescent="0.25">
      <c r="A5505" s="2" t="s">
        <v>5484</v>
      </c>
      <c r="B5505" t="s">
        <v>14492</v>
      </c>
    </row>
    <row r="5506" spans="1:2" x14ac:dyDescent="0.25">
      <c r="A5506" s="2" t="s">
        <v>5485</v>
      </c>
      <c r="B5506" t="s">
        <v>14493</v>
      </c>
    </row>
    <row r="5507" spans="1:2" x14ac:dyDescent="0.25">
      <c r="A5507" s="2" t="s">
        <v>5486</v>
      </c>
      <c r="B5507" t="s">
        <v>14494</v>
      </c>
    </row>
    <row r="5508" spans="1:2" x14ac:dyDescent="0.25">
      <c r="A5508" s="2" t="s">
        <v>5487</v>
      </c>
      <c r="B5508" t="s">
        <v>14495</v>
      </c>
    </row>
    <row r="5509" spans="1:2" x14ac:dyDescent="0.25">
      <c r="A5509" s="2" t="s">
        <v>5488</v>
      </c>
      <c r="B5509" t="s">
        <v>14496</v>
      </c>
    </row>
    <row r="5510" spans="1:2" x14ac:dyDescent="0.25">
      <c r="A5510" s="2" t="s">
        <v>5489</v>
      </c>
      <c r="B5510" t="s">
        <v>14497</v>
      </c>
    </row>
    <row r="5511" spans="1:2" x14ac:dyDescent="0.25">
      <c r="A5511" s="2" t="s">
        <v>5490</v>
      </c>
      <c r="B5511" t="s">
        <v>14498</v>
      </c>
    </row>
    <row r="5512" spans="1:2" x14ac:dyDescent="0.25">
      <c r="A5512" s="2" t="s">
        <v>5491</v>
      </c>
      <c r="B5512" t="s">
        <v>14499</v>
      </c>
    </row>
    <row r="5513" spans="1:2" x14ac:dyDescent="0.25">
      <c r="A5513" s="2" t="s">
        <v>5492</v>
      </c>
      <c r="B5513" t="s">
        <v>14500</v>
      </c>
    </row>
    <row r="5514" spans="1:2" x14ac:dyDescent="0.25">
      <c r="A5514" s="2" t="s">
        <v>5493</v>
      </c>
      <c r="B5514" t="s">
        <v>14501</v>
      </c>
    </row>
    <row r="5515" spans="1:2" x14ac:dyDescent="0.25">
      <c r="A5515" s="2" t="s">
        <v>5494</v>
      </c>
      <c r="B5515" t="s">
        <v>14502</v>
      </c>
    </row>
    <row r="5516" spans="1:2" x14ac:dyDescent="0.25">
      <c r="A5516" s="2" t="s">
        <v>5495</v>
      </c>
      <c r="B5516" t="s">
        <v>14503</v>
      </c>
    </row>
    <row r="5517" spans="1:2" x14ac:dyDescent="0.25">
      <c r="A5517" s="2" t="s">
        <v>5496</v>
      </c>
      <c r="B5517" t="s">
        <v>14504</v>
      </c>
    </row>
    <row r="5518" spans="1:2" x14ac:dyDescent="0.25">
      <c r="A5518" s="2" t="s">
        <v>5497</v>
      </c>
      <c r="B5518" t="s">
        <v>14505</v>
      </c>
    </row>
    <row r="5519" spans="1:2" x14ac:dyDescent="0.25">
      <c r="A5519" s="2" t="s">
        <v>5498</v>
      </c>
      <c r="B5519" t="s">
        <v>14506</v>
      </c>
    </row>
    <row r="5520" spans="1:2" x14ac:dyDescent="0.25">
      <c r="A5520" s="2" t="s">
        <v>5499</v>
      </c>
      <c r="B5520" t="s">
        <v>14507</v>
      </c>
    </row>
    <row r="5521" spans="1:2" x14ac:dyDescent="0.25">
      <c r="A5521" s="2" t="s">
        <v>5500</v>
      </c>
      <c r="B5521" t="s">
        <v>14508</v>
      </c>
    </row>
    <row r="5522" spans="1:2" x14ac:dyDescent="0.25">
      <c r="A5522" s="2" t="s">
        <v>5501</v>
      </c>
      <c r="B5522" t="s">
        <v>14509</v>
      </c>
    </row>
    <row r="5523" spans="1:2" x14ac:dyDescent="0.25">
      <c r="A5523" s="2" t="s">
        <v>5502</v>
      </c>
      <c r="B5523" t="s">
        <v>14510</v>
      </c>
    </row>
    <row r="5524" spans="1:2" x14ac:dyDescent="0.25">
      <c r="A5524" s="2" t="s">
        <v>5503</v>
      </c>
      <c r="B5524" t="s">
        <v>14511</v>
      </c>
    </row>
    <row r="5525" spans="1:2" x14ac:dyDescent="0.25">
      <c r="A5525" s="2" t="s">
        <v>5504</v>
      </c>
      <c r="B5525" t="s">
        <v>14512</v>
      </c>
    </row>
    <row r="5526" spans="1:2" x14ac:dyDescent="0.25">
      <c r="A5526" s="2" t="s">
        <v>5505</v>
      </c>
      <c r="B5526" t="s">
        <v>14513</v>
      </c>
    </row>
    <row r="5527" spans="1:2" x14ac:dyDescent="0.25">
      <c r="A5527" s="2" t="s">
        <v>5506</v>
      </c>
      <c r="B5527" t="s">
        <v>14514</v>
      </c>
    </row>
    <row r="5528" spans="1:2" x14ac:dyDescent="0.25">
      <c r="A5528" s="2" t="s">
        <v>5507</v>
      </c>
      <c r="B5528" t="s">
        <v>14515</v>
      </c>
    </row>
    <row r="5529" spans="1:2" x14ac:dyDescent="0.25">
      <c r="A5529" s="2" t="s">
        <v>5508</v>
      </c>
      <c r="B5529" t="s">
        <v>14516</v>
      </c>
    </row>
    <row r="5530" spans="1:2" x14ac:dyDescent="0.25">
      <c r="A5530" s="2" t="s">
        <v>5509</v>
      </c>
      <c r="B5530" t="s">
        <v>14517</v>
      </c>
    </row>
    <row r="5531" spans="1:2" x14ac:dyDescent="0.25">
      <c r="A5531" s="2" t="s">
        <v>5510</v>
      </c>
      <c r="B5531" t="s">
        <v>14518</v>
      </c>
    </row>
    <row r="5532" spans="1:2" x14ac:dyDescent="0.25">
      <c r="A5532" s="2" t="s">
        <v>5511</v>
      </c>
      <c r="B5532" t="s">
        <v>14519</v>
      </c>
    </row>
    <row r="5533" spans="1:2" x14ac:dyDescent="0.25">
      <c r="A5533" s="2" t="s">
        <v>5512</v>
      </c>
      <c r="B5533" t="s">
        <v>14520</v>
      </c>
    </row>
    <row r="5534" spans="1:2" x14ac:dyDescent="0.25">
      <c r="A5534" s="2" t="s">
        <v>5513</v>
      </c>
      <c r="B5534" t="s">
        <v>14521</v>
      </c>
    </row>
    <row r="5535" spans="1:2" x14ac:dyDescent="0.25">
      <c r="A5535" s="2" t="s">
        <v>5514</v>
      </c>
      <c r="B5535" t="s">
        <v>14522</v>
      </c>
    </row>
    <row r="5536" spans="1:2" x14ac:dyDescent="0.25">
      <c r="A5536" s="2" t="s">
        <v>5515</v>
      </c>
      <c r="B5536" t="s">
        <v>14523</v>
      </c>
    </row>
    <row r="5537" spans="1:2" x14ac:dyDescent="0.25">
      <c r="A5537" s="2" t="s">
        <v>5516</v>
      </c>
      <c r="B5537" t="s">
        <v>14524</v>
      </c>
    </row>
    <row r="5538" spans="1:2" x14ac:dyDescent="0.25">
      <c r="A5538" s="2" t="s">
        <v>5517</v>
      </c>
      <c r="B5538" t="s">
        <v>14525</v>
      </c>
    </row>
    <row r="5539" spans="1:2" x14ac:dyDescent="0.25">
      <c r="A5539" s="2" t="s">
        <v>5518</v>
      </c>
      <c r="B5539" t="s">
        <v>14526</v>
      </c>
    </row>
    <row r="5540" spans="1:2" x14ac:dyDescent="0.25">
      <c r="A5540" s="2" t="s">
        <v>5519</v>
      </c>
      <c r="B5540" t="s">
        <v>14527</v>
      </c>
    </row>
    <row r="5541" spans="1:2" x14ac:dyDescent="0.25">
      <c r="A5541" s="2" t="s">
        <v>5520</v>
      </c>
      <c r="B5541" t="s">
        <v>14528</v>
      </c>
    </row>
    <row r="5542" spans="1:2" x14ac:dyDescent="0.25">
      <c r="A5542" s="2" t="s">
        <v>5521</v>
      </c>
      <c r="B5542" t="s">
        <v>14529</v>
      </c>
    </row>
    <row r="5543" spans="1:2" x14ac:dyDescent="0.25">
      <c r="A5543" s="2" t="s">
        <v>5522</v>
      </c>
      <c r="B5543" t="s">
        <v>14530</v>
      </c>
    </row>
    <row r="5544" spans="1:2" x14ac:dyDescent="0.25">
      <c r="A5544" s="2" t="s">
        <v>5523</v>
      </c>
      <c r="B5544" t="s">
        <v>14531</v>
      </c>
    </row>
    <row r="5545" spans="1:2" x14ac:dyDescent="0.25">
      <c r="A5545" s="2" t="s">
        <v>5524</v>
      </c>
      <c r="B5545" t="s">
        <v>14532</v>
      </c>
    </row>
    <row r="5546" spans="1:2" x14ac:dyDescent="0.25">
      <c r="A5546" s="2" t="s">
        <v>5525</v>
      </c>
      <c r="B5546" t="s">
        <v>14533</v>
      </c>
    </row>
    <row r="5547" spans="1:2" x14ac:dyDescent="0.25">
      <c r="A5547" s="2" t="s">
        <v>5526</v>
      </c>
      <c r="B5547" t="s">
        <v>14534</v>
      </c>
    </row>
    <row r="5548" spans="1:2" x14ac:dyDescent="0.25">
      <c r="A5548" s="2" t="s">
        <v>5527</v>
      </c>
      <c r="B5548" t="s">
        <v>14535</v>
      </c>
    </row>
    <row r="5549" spans="1:2" x14ac:dyDescent="0.25">
      <c r="A5549" s="2" t="s">
        <v>5528</v>
      </c>
      <c r="B5549" t="s">
        <v>14536</v>
      </c>
    </row>
    <row r="5550" spans="1:2" x14ac:dyDescent="0.25">
      <c r="A5550" s="2" t="s">
        <v>5529</v>
      </c>
      <c r="B5550" t="s">
        <v>14537</v>
      </c>
    </row>
    <row r="5551" spans="1:2" x14ac:dyDescent="0.25">
      <c r="A5551" s="2" t="s">
        <v>5530</v>
      </c>
      <c r="B5551" t="s">
        <v>14538</v>
      </c>
    </row>
    <row r="5552" spans="1:2" x14ac:dyDescent="0.25">
      <c r="A5552" s="2" t="s">
        <v>5531</v>
      </c>
      <c r="B5552" t="s">
        <v>14539</v>
      </c>
    </row>
    <row r="5553" spans="1:2" x14ac:dyDescent="0.25">
      <c r="A5553" s="2" t="s">
        <v>5532</v>
      </c>
      <c r="B5553" t="s">
        <v>14540</v>
      </c>
    </row>
    <row r="5554" spans="1:2" x14ac:dyDescent="0.25">
      <c r="A5554" s="2" t="s">
        <v>5533</v>
      </c>
      <c r="B5554" t="s">
        <v>14541</v>
      </c>
    </row>
    <row r="5555" spans="1:2" x14ac:dyDescent="0.25">
      <c r="A5555" s="2" t="s">
        <v>5534</v>
      </c>
      <c r="B5555" t="s">
        <v>14542</v>
      </c>
    </row>
    <row r="5556" spans="1:2" x14ac:dyDescent="0.25">
      <c r="A5556" s="2" t="s">
        <v>5535</v>
      </c>
      <c r="B5556" t="s">
        <v>14543</v>
      </c>
    </row>
    <row r="5557" spans="1:2" x14ac:dyDescent="0.25">
      <c r="A5557" s="2" t="s">
        <v>5536</v>
      </c>
      <c r="B5557" t="s">
        <v>14544</v>
      </c>
    </row>
    <row r="5558" spans="1:2" x14ac:dyDescent="0.25">
      <c r="A5558" s="2" t="s">
        <v>5537</v>
      </c>
      <c r="B5558" t="s">
        <v>14545</v>
      </c>
    </row>
    <row r="5559" spans="1:2" x14ac:dyDescent="0.25">
      <c r="A5559" s="2" t="s">
        <v>5538</v>
      </c>
      <c r="B5559" t="s">
        <v>14546</v>
      </c>
    </row>
    <row r="5560" spans="1:2" x14ac:dyDescent="0.25">
      <c r="A5560" s="2" t="s">
        <v>5539</v>
      </c>
      <c r="B5560" t="s">
        <v>14547</v>
      </c>
    </row>
    <row r="5561" spans="1:2" x14ac:dyDescent="0.25">
      <c r="A5561" s="2" t="s">
        <v>5540</v>
      </c>
      <c r="B5561" t="s">
        <v>14548</v>
      </c>
    </row>
    <row r="5562" spans="1:2" x14ac:dyDescent="0.25">
      <c r="A5562" s="2" t="s">
        <v>5541</v>
      </c>
      <c r="B5562" t="s">
        <v>14549</v>
      </c>
    </row>
    <row r="5563" spans="1:2" x14ac:dyDescent="0.25">
      <c r="A5563" s="2" t="s">
        <v>5542</v>
      </c>
      <c r="B5563" t="s">
        <v>14550</v>
      </c>
    </row>
    <row r="5564" spans="1:2" x14ac:dyDescent="0.25">
      <c r="A5564" s="2" t="s">
        <v>5543</v>
      </c>
      <c r="B5564" t="s">
        <v>14551</v>
      </c>
    </row>
    <row r="5565" spans="1:2" x14ac:dyDescent="0.25">
      <c r="A5565" s="2" t="s">
        <v>5544</v>
      </c>
      <c r="B5565" t="s">
        <v>14552</v>
      </c>
    </row>
    <row r="5566" spans="1:2" x14ac:dyDescent="0.25">
      <c r="A5566" s="2" t="s">
        <v>5545</v>
      </c>
      <c r="B5566" t="s">
        <v>14553</v>
      </c>
    </row>
    <row r="5567" spans="1:2" x14ac:dyDescent="0.25">
      <c r="A5567" s="2" t="s">
        <v>5546</v>
      </c>
      <c r="B5567" t="s">
        <v>14554</v>
      </c>
    </row>
    <row r="5568" spans="1:2" x14ac:dyDescent="0.25">
      <c r="A5568" s="2" t="s">
        <v>5547</v>
      </c>
      <c r="B5568" t="s">
        <v>14555</v>
      </c>
    </row>
    <row r="5569" spans="1:2" x14ac:dyDescent="0.25">
      <c r="A5569" s="2" t="s">
        <v>5548</v>
      </c>
      <c r="B5569" t="s">
        <v>14556</v>
      </c>
    </row>
    <row r="5570" spans="1:2" x14ac:dyDescent="0.25">
      <c r="A5570" s="2" t="s">
        <v>5549</v>
      </c>
      <c r="B5570" t="s">
        <v>14557</v>
      </c>
    </row>
    <row r="5571" spans="1:2" x14ac:dyDescent="0.25">
      <c r="A5571" s="2" t="s">
        <v>5550</v>
      </c>
      <c r="B5571" t="s">
        <v>14558</v>
      </c>
    </row>
    <row r="5572" spans="1:2" x14ac:dyDescent="0.25">
      <c r="A5572" s="2" t="s">
        <v>5551</v>
      </c>
      <c r="B5572" t="s">
        <v>14559</v>
      </c>
    </row>
    <row r="5573" spans="1:2" x14ac:dyDescent="0.25">
      <c r="A5573" s="2" t="s">
        <v>5552</v>
      </c>
      <c r="B5573" t="s">
        <v>14560</v>
      </c>
    </row>
    <row r="5574" spans="1:2" x14ac:dyDescent="0.25">
      <c r="A5574" s="2" t="s">
        <v>5553</v>
      </c>
      <c r="B5574" t="s">
        <v>14561</v>
      </c>
    </row>
    <row r="5575" spans="1:2" x14ac:dyDescent="0.25">
      <c r="A5575" s="2" t="s">
        <v>5554</v>
      </c>
      <c r="B5575" t="s">
        <v>14562</v>
      </c>
    </row>
    <row r="5576" spans="1:2" x14ac:dyDescent="0.25">
      <c r="A5576" s="2" t="s">
        <v>5555</v>
      </c>
      <c r="B5576" t="s">
        <v>14563</v>
      </c>
    </row>
    <row r="5577" spans="1:2" x14ac:dyDescent="0.25">
      <c r="A5577" s="2" t="s">
        <v>5556</v>
      </c>
      <c r="B5577" t="s">
        <v>14564</v>
      </c>
    </row>
    <row r="5578" spans="1:2" x14ac:dyDescent="0.25">
      <c r="A5578" s="2" t="s">
        <v>5557</v>
      </c>
      <c r="B5578" t="s">
        <v>14565</v>
      </c>
    </row>
    <row r="5579" spans="1:2" x14ac:dyDescent="0.25">
      <c r="A5579" s="2" t="s">
        <v>5558</v>
      </c>
      <c r="B5579" t="s">
        <v>14566</v>
      </c>
    </row>
    <row r="5580" spans="1:2" x14ac:dyDescent="0.25">
      <c r="A5580" s="2" t="s">
        <v>5559</v>
      </c>
      <c r="B5580" t="s">
        <v>14567</v>
      </c>
    </row>
    <row r="5581" spans="1:2" x14ac:dyDescent="0.25">
      <c r="A5581" s="2" t="s">
        <v>5560</v>
      </c>
      <c r="B5581" t="s">
        <v>14568</v>
      </c>
    </row>
    <row r="5582" spans="1:2" x14ac:dyDescent="0.25">
      <c r="A5582" s="2" t="s">
        <v>5561</v>
      </c>
      <c r="B5582" t="s">
        <v>14569</v>
      </c>
    </row>
    <row r="5583" spans="1:2" x14ac:dyDescent="0.25">
      <c r="A5583" s="2" t="s">
        <v>5562</v>
      </c>
      <c r="B5583" t="s">
        <v>14570</v>
      </c>
    </row>
    <row r="5584" spans="1:2" x14ac:dyDescent="0.25">
      <c r="A5584" s="2" t="s">
        <v>5563</v>
      </c>
      <c r="B5584" t="s">
        <v>14571</v>
      </c>
    </row>
    <row r="5585" spans="1:2" x14ac:dyDescent="0.25">
      <c r="A5585" s="2" t="s">
        <v>5564</v>
      </c>
      <c r="B5585" t="s">
        <v>14572</v>
      </c>
    </row>
    <row r="5586" spans="1:2" x14ac:dyDescent="0.25">
      <c r="A5586" s="2" t="s">
        <v>5565</v>
      </c>
      <c r="B5586" t="s">
        <v>14573</v>
      </c>
    </row>
    <row r="5587" spans="1:2" x14ac:dyDescent="0.25">
      <c r="A5587" s="2" t="s">
        <v>5566</v>
      </c>
      <c r="B5587" t="s">
        <v>14574</v>
      </c>
    </row>
    <row r="5588" spans="1:2" x14ac:dyDescent="0.25">
      <c r="A5588" s="2" t="s">
        <v>5567</v>
      </c>
      <c r="B5588" t="s">
        <v>14575</v>
      </c>
    </row>
    <row r="5589" spans="1:2" x14ac:dyDescent="0.25">
      <c r="A5589" s="2" t="s">
        <v>5568</v>
      </c>
      <c r="B5589" t="s">
        <v>14576</v>
      </c>
    </row>
    <row r="5590" spans="1:2" x14ac:dyDescent="0.25">
      <c r="A5590" s="2" t="s">
        <v>5569</v>
      </c>
      <c r="B5590" t="s">
        <v>14577</v>
      </c>
    </row>
    <row r="5591" spans="1:2" x14ac:dyDescent="0.25">
      <c r="A5591" s="2" t="s">
        <v>5570</v>
      </c>
      <c r="B5591" t="s">
        <v>14578</v>
      </c>
    </row>
    <row r="5592" spans="1:2" x14ac:dyDescent="0.25">
      <c r="A5592" s="2" t="s">
        <v>5571</v>
      </c>
      <c r="B5592" t="s">
        <v>14579</v>
      </c>
    </row>
    <row r="5593" spans="1:2" x14ac:dyDescent="0.25">
      <c r="A5593" s="2" t="s">
        <v>5572</v>
      </c>
      <c r="B5593" t="s">
        <v>14580</v>
      </c>
    </row>
    <row r="5594" spans="1:2" x14ac:dyDescent="0.25">
      <c r="A5594" s="2" t="s">
        <v>5573</v>
      </c>
      <c r="B5594" t="s">
        <v>14581</v>
      </c>
    </row>
    <row r="5595" spans="1:2" x14ac:dyDescent="0.25">
      <c r="A5595" s="2" t="s">
        <v>5574</v>
      </c>
      <c r="B5595" t="s">
        <v>14582</v>
      </c>
    </row>
    <row r="5596" spans="1:2" x14ac:dyDescent="0.25">
      <c r="A5596" s="2" t="s">
        <v>5575</v>
      </c>
      <c r="B5596" t="s">
        <v>14583</v>
      </c>
    </row>
    <row r="5597" spans="1:2" x14ac:dyDescent="0.25">
      <c r="A5597" s="2" t="s">
        <v>5576</v>
      </c>
      <c r="B5597" t="s">
        <v>14584</v>
      </c>
    </row>
    <row r="5598" spans="1:2" x14ac:dyDescent="0.25">
      <c r="A5598" s="2" t="s">
        <v>5577</v>
      </c>
      <c r="B5598" t="s">
        <v>14585</v>
      </c>
    </row>
    <row r="5599" spans="1:2" x14ac:dyDescent="0.25">
      <c r="A5599" s="2" t="s">
        <v>5578</v>
      </c>
      <c r="B5599" t="s">
        <v>14586</v>
      </c>
    </row>
    <row r="5600" spans="1:2" x14ac:dyDescent="0.25">
      <c r="A5600" s="2" t="s">
        <v>5579</v>
      </c>
      <c r="B5600" t="s">
        <v>14587</v>
      </c>
    </row>
    <row r="5601" spans="1:2" x14ac:dyDescent="0.25">
      <c r="A5601" s="2" t="s">
        <v>5580</v>
      </c>
      <c r="B5601" t="s">
        <v>14588</v>
      </c>
    </row>
    <row r="5602" spans="1:2" x14ac:dyDescent="0.25">
      <c r="A5602" s="2" t="s">
        <v>5581</v>
      </c>
      <c r="B5602" t="s">
        <v>14589</v>
      </c>
    </row>
    <row r="5603" spans="1:2" x14ac:dyDescent="0.25">
      <c r="A5603" s="2" t="s">
        <v>5582</v>
      </c>
      <c r="B5603" t="s">
        <v>14590</v>
      </c>
    </row>
    <row r="5604" spans="1:2" x14ac:dyDescent="0.25">
      <c r="A5604" s="2" t="s">
        <v>5583</v>
      </c>
      <c r="B5604" t="s">
        <v>14591</v>
      </c>
    </row>
    <row r="5605" spans="1:2" x14ac:dyDescent="0.25">
      <c r="A5605" s="2" t="s">
        <v>5584</v>
      </c>
      <c r="B5605" t="s">
        <v>14592</v>
      </c>
    </row>
    <row r="5606" spans="1:2" x14ac:dyDescent="0.25">
      <c r="A5606" s="2" t="s">
        <v>5585</v>
      </c>
      <c r="B5606" t="s">
        <v>14593</v>
      </c>
    </row>
    <row r="5607" spans="1:2" x14ac:dyDescent="0.25">
      <c r="A5607" s="2" t="s">
        <v>5586</v>
      </c>
      <c r="B5607" t="s">
        <v>14594</v>
      </c>
    </row>
    <row r="5608" spans="1:2" x14ac:dyDescent="0.25">
      <c r="A5608" s="2" t="s">
        <v>5587</v>
      </c>
      <c r="B5608" t="s">
        <v>14595</v>
      </c>
    </row>
    <row r="5609" spans="1:2" x14ac:dyDescent="0.25">
      <c r="A5609" s="2" t="s">
        <v>5588</v>
      </c>
      <c r="B5609" t="s">
        <v>14596</v>
      </c>
    </row>
    <row r="5610" spans="1:2" x14ac:dyDescent="0.25">
      <c r="A5610" s="2" t="s">
        <v>5589</v>
      </c>
      <c r="B5610" t="s">
        <v>14597</v>
      </c>
    </row>
    <row r="5611" spans="1:2" x14ac:dyDescent="0.25">
      <c r="A5611" s="2" t="s">
        <v>5590</v>
      </c>
      <c r="B5611" t="s">
        <v>14598</v>
      </c>
    </row>
    <row r="5612" spans="1:2" x14ac:dyDescent="0.25">
      <c r="A5612" s="2" t="s">
        <v>5591</v>
      </c>
      <c r="B5612" t="s">
        <v>14599</v>
      </c>
    </row>
    <row r="5613" spans="1:2" x14ac:dyDescent="0.25">
      <c r="A5613" s="2" t="s">
        <v>5592</v>
      </c>
      <c r="B5613" t="s">
        <v>14600</v>
      </c>
    </row>
    <row r="5614" spans="1:2" x14ac:dyDescent="0.25">
      <c r="A5614" s="2" t="s">
        <v>5593</v>
      </c>
      <c r="B5614" t="s">
        <v>14601</v>
      </c>
    </row>
    <row r="5615" spans="1:2" x14ac:dyDescent="0.25">
      <c r="A5615" s="2" t="s">
        <v>5594</v>
      </c>
      <c r="B5615" t="s">
        <v>14602</v>
      </c>
    </row>
    <row r="5616" spans="1:2" x14ac:dyDescent="0.25">
      <c r="A5616" s="2" t="s">
        <v>5595</v>
      </c>
      <c r="B5616" t="s">
        <v>14603</v>
      </c>
    </row>
    <row r="5617" spans="1:2" x14ac:dyDescent="0.25">
      <c r="A5617" s="2" t="s">
        <v>5596</v>
      </c>
      <c r="B5617" t="s">
        <v>14604</v>
      </c>
    </row>
    <row r="5618" spans="1:2" x14ac:dyDescent="0.25">
      <c r="A5618" s="2" t="s">
        <v>5597</v>
      </c>
      <c r="B5618" t="s">
        <v>14605</v>
      </c>
    </row>
    <row r="5619" spans="1:2" x14ac:dyDescent="0.25">
      <c r="A5619" s="2" t="s">
        <v>5598</v>
      </c>
      <c r="B5619" t="s">
        <v>14606</v>
      </c>
    </row>
    <row r="5620" spans="1:2" x14ac:dyDescent="0.25">
      <c r="A5620" s="2" t="s">
        <v>5599</v>
      </c>
      <c r="B5620" t="s">
        <v>14607</v>
      </c>
    </row>
    <row r="5621" spans="1:2" x14ac:dyDescent="0.25">
      <c r="A5621" s="2" t="s">
        <v>5600</v>
      </c>
      <c r="B5621" t="s">
        <v>14608</v>
      </c>
    </row>
    <row r="5622" spans="1:2" x14ac:dyDescent="0.25">
      <c r="A5622" s="2" t="s">
        <v>5601</v>
      </c>
      <c r="B5622" t="s">
        <v>14609</v>
      </c>
    </row>
    <row r="5623" spans="1:2" x14ac:dyDescent="0.25">
      <c r="A5623" s="2" t="s">
        <v>5602</v>
      </c>
      <c r="B5623" t="s">
        <v>14610</v>
      </c>
    </row>
    <row r="5624" spans="1:2" x14ac:dyDescent="0.25">
      <c r="A5624" s="2" t="s">
        <v>5603</v>
      </c>
      <c r="B5624" t="s">
        <v>14611</v>
      </c>
    </row>
    <row r="5625" spans="1:2" x14ac:dyDescent="0.25">
      <c r="A5625" s="2" t="s">
        <v>5604</v>
      </c>
      <c r="B5625" t="s">
        <v>14612</v>
      </c>
    </row>
    <row r="5626" spans="1:2" x14ac:dyDescent="0.25">
      <c r="A5626" s="2" t="s">
        <v>5605</v>
      </c>
      <c r="B5626" t="s">
        <v>14613</v>
      </c>
    </row>
    <row r="5627" spans="1:2" x14ac:dyDescent="0.25">
      <c r="A5627" s="2" t="s">
        <v>5606</v>
      </c>
      <c r="B5627" t="s">
        <v>14614</v>
      </c>
    </row>
    <row r="5628" spans="1:2" x14ac:dyDescent="0.25">
      <c r="A5628" s="2" t="s">
        <v>5607</v>
      </c>
      <c r="B5628" t="s">
        <v>14615</v>
      </c>
    </row>
    <row r="5629" spans="1:2" x14ac:dyDescent="0.25">
      <c r="A5629" s="2" t="s">
        <v>5608</v>
      </c>
      <c r="B5629" t="s">
        <v>14616</v>
      </c>
    </row>
    <row r="5630" spans="1:2" x14ac:dyDescent="0.25">
      <c r="A5630" s="2" t="s">
        <v>5609</v>
      </c>
      <c r="B5630" t="s">
        <v>14617</v>
      </c>
    </row>
    <row r="5631" spans="1:2" x14ac:dyDescent="0.25">
      <c r="A5631" s="2" t="s">
        <v>5610</v>
      </c>
      <c r="B5631" t="s">
        <v>14618</v>
      </c>
    </row>
    <row r="5632" spans="1:2" x14ac:dyDescent="0.25">
      <c r="A5632" s="2" t="s">
        <v>5611</v>
      </c>
      <c r="B5632" t="s">
        <v>14619</v>
      </c>
    </row>
    <row r="5633" spans="1:2" x14ac:dyDescent="0.25">
      <c r="A5633" s="2" t="s">
        <v>5612</v>
      </c>
      <c r="B5633" t="s">
        <v>14620</v>
      </c>
    </row>
    <row r="5634" spans="1:2" x14ac:dyDescent="0.25">
      <c r="A5634" s="2" t="s">
        <v>5613</v>
      </c>
      <c r="B5634" t="s">
        <v>14621</v>
      </c>
    </row>
    <row r="5635" spans="1:2" x14ac:dyDescent="0.25">
      <c r="A5635" s="2" t="s">
        <v>5614</v>
      </c>
      <c r="B5635" t="s">
        <v>14622</v>
      </c>
    </row>
    <row r="5636" spans="1:2" x14ac:dyDescent="0.25">
      <c r="A5636" s="2" t="s">
        <v>5615</v>
      </c>
      <c r="B5636" t="s">
        <v>14623</v>
      </c>
    </row>
    <row r="5637" spans="1:2" x14ac:dyDescent="0.25">
      <c r="A5637" s="2" t="s">
        <v>5616</v>
      </c>
      <c r="B5637" t="s">
        <v>14624</v>
      </c>
    </row>
    <row r="5638" spans="1:2" x14ac:dyDescent="0.25">
      <c r="A5638" s="2" t="s">
        <v>5617</v>
      </c>
      <c r="B5638" t="s">
        <v>14625</v>
      </c>
    </row>
    <row r="5639" spans="1:2" x14ac:dyDescent="0.25">
      <c r="A5639" s="2" t="s">
        <v>5618</v>
      </c>
      <c r="B5639" t="s">
        <v>14626</v>
      </c>
    </row>
    <row r="5640" spans="1:2" x14ac:dyDescent="0.25">
      <c r="A5640" s="2" t="s">
        <v>5619</v>
      </c>
      <c r="B5640" t="s">
        <v>14627</v>
      </c>
    </row>
    <row r="5641" spans="1:2" x14ac:dyDescent="0.25">
      <c r="A5641" s="2" t="s">
        <v>5620</v>
      </c>
      <c r="B5641" t="s">
        <v>14628</v>
      </c>
    </row>
    <row r="5642" spans="1:2" x14ac:dyDescent="0.25">
      <c r="A5642" s="2" t="s">
        <v>5621</v>
      </c>
      <c r="B5642" t="s">
        <v>14629</v>
      </c>
    </row>
    <row r="5643" spans="1:2" x14ac:dyDescent="0.25">
      <c r="A5643" s="2" t="s">
        <v>5622</v>
      </c>
      <c r="B5643" t="s">
        <v>14630</v>
      </c>
    </row>
    <row r="5644" spans="1:2" x14ac:dyDescent="0.25">
      <c r="A5644" s="2" t="s">
        <v>5623</v>
      </c>
      <c r="B5644" t="s">
        <v>14631</v>
      </c>
    </row>
    <row r="5645" spans="1:2" x14ac:dyDescent="0.25">
      <c r="A5645" s="2" t="s">
        <v>5624</v>
      </c>
      <c r="B5645" t="s">
        <v>14632</v>
      </c>
    </row>
    <row r="5646" spans="1:2" x14ac:dyDescent="0.25">
      <c r="A5646" s="2" t="s">
        <v>5625</v>
      </c>
      <c r="B5646" t="s">
        <v>14633</v>
      </c>
    </row>
    <row r="5647" spans="1:2" x14ac:dyDescent="0.25">
      <c r="A5647" s="2" t="s">
        <v>5626</v>
      </c>
      <c r="B5647" t="s">
        <v>14634</v>
      </c>
    </row>
    <row r="5648" spans="1:2" x14ac:dyDescent="0.25">
      <c r="A5648" s="2" t="s">
        <v>5627</v>
      </c>
      <c r="B5648" t="s">
        <v>14635</v>
      </c>
    </row>
    <row r="5649" spans="1:2" x14ac:dyDescent="0.25">
      <c r="A5649" s="2" t="s">
        <v>5628</v>
      </c>
      <c r="B5649" t="s">
        <v>14636</v>
      </c>
    </row>
    <row r="5650" spans="1:2" x14ac:dyDescent="0.25">
      <c r="A5650" s="2" t="s">
        <v>5629</v>
      </c>
      <c r="B5650" t="s">
        <v>14637</v>
      </c>
    </row>
    <row r="5651" spans="1:2" x14ac:dyDescent="0.25">
      <c r="A5651" s="2" t="s">
        <v>5630</v>
      </c>
      <c r="B5651" t="s">
        <v>14638</v>
      </c>
    </row>
    <row r="5652" spans="1:2" x14ac:dyDescent="0.25">
      <c r="A5652" s="2" t="s">
        <v>5631</v>
      </c>
      <c r="B5652" t="s">
        <v>14639</v>
      </c>
    </row>
    <row r="5653" spans="1:2" x14ac:dyDescent="0.25">
      <c r="A5653" s="2" t="s">
        <v>5632</v>
      </c>
      <c r="B5653" t="s">
        <v>14640</v>
      </c>
    </row>
    <row r="5654" spans="1:2" x14ac:dyDescent="0.25">
      <c r="A5654" s="2" t="s">
        <v>5633</v>
      </c>
      <c r="B5654" t="s">
        <v>14641</v>
      </c>
    </row>
    <row r="5655" spans="1:2" x14ac:dyDescent="0.25">
      <c r="A5655" s="2" t="s">
        <v>5634</v>
      </c>
      <c r="B5655" t="s">
        <v>14642</v>
      </c>
    </row>
    <row r="5656" spans="1:2" x14ac:dyDescent="0.25">
      <c r="A5656" s="2" t="s">
        <v>5635</v>
      </c>
      <c r="B5656" t="s">
        <v>14643</v>
      </c>
    </row>
    <row r="5657" spans="1:2" x14ac:dyDescent="0.25">
      <c r="A5657" s="2" t="s">
        <v>5636</v>
      </c>
      <c r="B5657" t="s">
        <v>14644</v>
      </c>
    </row>
    <row r="5658" spans="1:2" x14ac:dyDescent="0.25">
      <c r="A5658" s="2" t="s">
        <v>5637</v>
      </c>
      <c r="B5658" t="s">
        <v>14645</v>
      </c>
    </row>
    <row r="5659" spans="1:2" x14ac:dyDescent="0.25">
      <c r="A5659" s="2" t="s">
        <v>5638</v>
      </c>
      <c r="B5659" t="s">
        <v>14646</v>
      </c>
    </row>
    <row r="5660" spans="1:2" x14ac:dyDescent="0.25">
      <c r="A5660" s="2" t="s">
        <v>5639</v>
      </c>
      <c r="B5660" t="s">
        <v>14647</v>
      </c>
    </row>
    <row r="5661" spans="1:2" x14ac:dyDescent="0.25">
      <c r="A5661" s="2" t="s">
        <v>5640</v>
      </c>
      <c r="B5661" t="s">
        <v>14648</v>
      </c>
    </row>
    <row r="5662" spans="1:2" x14ac:dyDescent="0.25">
      <c r="A5662" s="2" t="s">
        <v>5641</v>
      </c>
      <c r="B5662" t="s">
        <v>14649</v>
      </c>
    </row>
    <row r="5663" spans="1:2" x14ac:dyDescent="0.25">
      <c r="A5663" s="2" t="s">
        <v>5642</v>
      </c>
      <c r="B5663" t="s">
        <v>14650</v>
      </c>
    </row>
    <row r="5664" spans="1:2" x14ac:dyDescent="0.25">
      <c r="A5664" s="2" t="s">
        <v>5643</v>
      </c>
      <c r="B5664" t="s">
        <v>14651</v>
      </c>
    </row>
    <row r="5665" spans="1:2" x14ac:dyDescent="0.25">
      <c r="A5665" s="2" t="s">
        <v>5644</v>
      </c>
      <c r="B5665" t="s">
        <v>14652</v>
      </c>
    </row>
    <row r="5666" spans="1:2" x14ac:dyDescent="0.25">
      <c r="A5666" s="2" t="s">
        <v>5645</v>
      </c>
      <c r="B5666" t="s">
        <v>14653</v>
      </c>
    </row>
    <row r="5667" spans="1:2" x14ac:dyDescent="0.25">
      <c r="A5667" s="2" t="s">
        <v>5646</v>
      </c>
      <c r="B5667" t="s">
        <v>14654</v>
      </c>
    </row>
    <row r="5668" spans="1:2" x14ac:dyDescent="0.25">
      <c r="A5668" s="2" t="s">
        <v>5647</v>
      </c>
      <c r="B5668" t="s">
        <v>14655</v>
      </c>
    </row>
    <row r="5669" spans="1:2" x14ac:dyDescent="0.25">
      <c r="A5669" s="2" t="s">
        <v>5648</v>
      </c>
      <c r="B5669" t="s">
        <v>14656</v>
      </c>
    </row>
    <row r="5670" spans="1:2" x14ac:dyDescent="0.25">
      <c r="A5670" s="2" t="s">
        <v>5649</v>
      </c>
      <c r="B5670" t="s">
        <v>14657</v>
      </c>
    </row>
    <row r="5671" spans="1:2" x14ac:dyDescent="0.25">
      <c r="A5671" s="2" t="s">
        <v>5650</v>
      </c>
      <c r="B5671" t="s">
        <v>14658</v>
      </c>
    </row>
    <row r="5672" spans="1:2" x14ac:dyDescent="0.25">
      <c r="A5672" s="2" t="s">
        <v>5651</v>
      </c>
      <c r="B5672" t="s">
        <v>14659</v>
      </c>
    </row>
    <row r="5673" spans="1:2" x14ac:dyDescent="0.25">
      <c r="A5673" s="2" t="s">
        <v>5652</v>
      </c>
      <c r="B5673" t="s">
        <v>14660</v>
      </c>
    </row>
    <row r="5674" spans="1:2" x14ac:dyDescent="0.25">
      <c r="A5674" s="2" t="s">
        <v>5653</v>
      </c>
      <c r="B5674" t="s">
        <v>14661</v>
      </c>
    </row>
    <row r="5675" spans="1:2" x14ac:dyDescent="0.25">
      <c r="A5675" s="2" t="s">
        <v>5654</v>
      </c>
      <c r="B5675" t="s">
        <v>14662</v>
      </c>
    </row>
    <row r="5676" spans="1:2" x14ac:dyDescent="0.25">
      <c r="A5676" s="2" t="s">
        <v>5655</v>
      </c>
      <c r="B5676" t="s">
        <v>14663</v>
      </c>
    </row>
    <row r="5677" spans="1:2" x14ac:dyDescent="0.25">
      <c r="A5677" s="2" t="s">
        <v>5656</v>
      </c>
      <c r="B5677" t="s">
        <v>14664</v>
      </c>
    </row>
    <row r="5678" spans="1:2" x14ac:dyDescent="0.25">
      <c r="A5678" s="2" t="s">
        <v>5657</v>
      </c>
      <c r="B5678" t="s">
        <v>14665</v>
      </c>
    </row>
    <row r="5679" spans="1:2" x14ac:dyDescent="0.25">
      <c r="A5679" s="2" t="s">
        <v>5658</v>
      </c>
      <c r="B5679" t="s">
        <v>14666</v>
      </c>
    </row>
    <row r="5680" spans="1:2" x14ac:dyDescent="0.25">
      <c r="A5680" s="2" t="s">
        <v>5659</v>
      </c>
      <c r="B5680" t="s">
        <v>14667</v>
      </c>
    </row>
    <row r="5681" spans="1:2" x14ac:dyDescent="0.25">
      <c r="A5681" s="2" t="s">
        <v>5660</v>
      </c>
      <c r="B5681" t="s">
        <v>14668</v>
      </c>
    </row>
    <row r="5682" spans="1:2" x14ac:dyDescent="0.25">
      <c r="A5682" s="2" t="s">
        <v>5661</v>
      </c>
      <c r="B5682" t="s">
        <v>14669</v>
      </c>
    </row>
    <row r="5683" spans="1:2" x14ac:dyDescent="0.25">
      <c r="A5683" s="2" t="s">
        <v>5662</v>
      </c>
      <c r="B5683" t="s">
        <v>14670</v>
      </c>
    </row>
    <row r="5684" spans="1:2" x14ac:dyDescent="0.25">
      <c r="A5684" s="2" t="s">
        <v>5663</v>
      </c>
      <c r="B5684" t="s">
        <v>14671</v>
      </c>
    </row>
    <row r="5685" spans="1:2" x14ac:dyDescent="0.25">
      <c r="A5685" s="2" t="s">
        <v>5664</v>
      </c>
      <c r="B5685" t="s">
        <v>14672</v>
      </c>
    </row>
    <row r="5686" spans="1:2" x14ac:dyDescent="0.25">
      <c r="A5686" s="2" t="s">
        <v>5665</v>
      </c>
      <c r="B5686" t="s">
        <v>14673</v>
      </c>
    </row>
    <row r="5687" spans="1:2" x14ac:dyDescent="0.25">
      <c r="A5687" s="2" t="s">
        <v>5666</v>
      </c>
      <c r="B5687" t="s">
        <v>14674</v>
      </c>
    </row>
    <row r="5688" spans="1:2" x14ac:dyDescent="0.25">
      <c r="A5688" s="2" t="s">
        <v>5667</v>
      </c>
      <c r="B5688" t="s">
        <v>14675</v>
      </c>
    </row>
    <row r="5689" spans="1:2" x14ac:dyDescent="0.25">
      <c r="A5689" s="2" t="s">
        <v>5668</v>
      </c>
      <c r="B5689" t="s">
        <v>14676</v>
      </c>
    </row>
    <row r="5690" spans="1:2" x14ac:dyDescent="0.25">
      <c r="A5690" s="2" t="s">
        <v>5669</v>
      </c>
      <c r="B5690" t="s">
        <v>14677</v>
      </c>
    </row>
    <row r="5691" spans="1:2" x14ac:dyDescent="0.25">
      <c r="A5691" s="2" t="s">
        <v>5670</v>
      </c>
      <c r="B5691" t="s">
        <v>14678</v>
      </c>
    </row>
    <row r="5692" spans="1:2" x14ac:dyDescent="0.25">
      <c r="A5692" s="2" t="s">
        <v>5671</v>
      </c>
      <c r="B5692" t="s">
        <v>14679</v>
      </c>
    </row>
    <row r="5693" spans="1:2" x14ac:dyDescent="0.25">
      <c r="A5693" s="2" t="s">
        <v>5672</v>
      </c>
      <c r="B5693" t="s">
        <v>14680</v>
      </c>
    </row>
    <row r="5694" spans="1:2" x14ac:dyDescent="0.25">
      <c r="A5694" s="2" t="s">
        <v>5673</v>
      </c>
      <c r="B5694" t="s">
        <v>14681</v>
      </c>
    </row>
    <row r="5695" spans="1:2" x14ac:dyDescent="0.25">
      <c r="A5695" s="2" t="s">
        <v>5674</v>
      </c>
      <c r="B5695" t="s">
        <v>14682</v>
      </c>
    </row>
    <row r="5696" spans="1:2" x14ac:dyDescent="0.25">
      <c r="A5696" s="2" t="s">
        <v>5675</v>
      </c>
      <c r="B5696" t="s">
        <v>14683</v>
      </c>
    </row>
    <row r="5697" spans="1:2" x14ac:dyDescent="0.25">
      <c r="A5697" s="2" t="s">
        <v>5676</v>
      </c>
      <c r="B5697" t="s">
        <v>14684</v>
      </c>
    </row>
    <row r="5698" spans="1:2" x14ac:dyDescent="0.25">
      <c r="A5698" s="2" t="s">
        <v>5677</v>
      </c>
      <c r="B5698" t="s">
        <v>14685</v>
      </c>
    </row>
    <row r="5699" spans="1:2" x14ac:dyDescent="0.25">
      <c r="A5699" s="2" t="s">
        <v>5678</v>
      </c>
      <c r="B5699" t="s">
        <v>14686</v>
      </c>
    </row>
    <row r="5700" spans="1:2" x14ac:dyDescent="0.25">
      <c r="A5700" s="2" t="s">
        <v>5679</v>
      </c>
      <c r="B5700" t="s">
        <v>14687</v>
      </c>
    </row>
    <row r="5701" spans="1:2" x14ac:dyDescent="0.25">
      <c r="A5701" s="2" t="s">
        <v>5680</v>
      </c>
      <c r="B5701" t="s">
        <v>14688</v>
      </c>
    </row>
    <row r="5702" spans="1:2" x14ac:dyDescent="0.25">
      <c r="A5702" s="2" t="s">
        <v>5681</v>
      </c>
      <c r="B5702" t="s">
        <v>14689</v>
      </c>
    </row>
    <row r="5703" spans="1:2" x14ac:dyDescent="0.25">
      <c r="A5703" s="2" t="s">
        <v>5682</v>
      </c>
      <c r="B5703" t="s">
        <v>14690</v>
      </c>
    </row>
    <row r="5704" spans="1:2" x14ac:dyDescent="0.25">
      <c r="A5704" s="2" t="s">
        <v>5683</v>
      </c>
      <c r="B5704" t="s">
        <v>14691</v>
      </c>
    </row>
    <row r="5705" spans="1:2" x14ac:dyDescent="0.25">
      <c r="A5705" s="2" t="s">
        <v>5684</v>
      </c>
      <c r="B5705" t="s">
        <v>14692</v>
      </c>
    </row>
    <row r="5706" spans="1:2" x14ac:dyDescent="0.25">
      <c r="A5706" s="2" t="s">
        <v>5685</v>
      </c>
      <c r="B5706" t="s">
        <v>14693</v>
      </c>
    </row>
    <row r="5707" spans="1:2" x14ac:dyDescent="0.25">
      <c r="A5707" s="2" t="s">
        <v>5686</v>
      </c>
      <c r="B5707" t="s">
        <v>14694</v>
      </c>
    </row>
    <row r="5708" spans="1:2" x14ac:dyDescent="0.25">
      <c r="A5708" s="2" t="s">
        <v>5687</v>
      </c>
      <c r="B5708" t="s">
        <v>14695</v>
      </c>
    </row>
    <row r="5709" spans="1:2" x14ac:dyDescent="0.25">
      <c r="A5709" s="2" t="s">
        <v>5688</v>
      </c>
      <c r="B5709" t="s">
        <v>14696</v>
      </c>
    </row>
    <row r="5710" spans="1:2" x14ac:dyDescent="0.25">
      <c r="A5710" s="2" t="s">
        <v>5689</v>
      </c>
      <c r="B5710" t="s">
        <v>14697</v>
      </c>
    </row>
    <row r="5711" spans="1:2" x14ac:dyDescent="0.25">
      <c r="A5711" s="2" t="s">
        <v>5690</v>
      </c>
      <c r="B5711" t="s">
        <v>14698</v>
      </c>
    </row>
    <row r="5712" spans="1:2" x14ac:dyDescent="0.25">
      <c r="A5712" s="2" t="s">
        <v>5691</v>
      </c>
      <c r="B5712" t="s">
        <v>14699</v>
      </c>
    </row>
    <row r="5713" spans="1:2" x14ac:dyDescent="0.25">
      <c r="A5713" s="2" t="s">
        <v>5692</v>
      </c>
      <c r="B5713" t="s">
        <v>14700</v>
      </c>
    </row>
    <row r="5714" spans="1:2" x14ac:dyDescent="0.25">
      <c r="A5714" s="2" t="s">
        <v>5693</v>
      </c>
      <c r="B5714" t="s">
        <v>14701</v>
      </c>
    </row>
    <row r="5715" spans="1:2" x14ac:dyDescent="0.25">
      <c r="A5715" s="2" t="s">
        <v>5694</v>
      </c>
      <c r="B5715" t="s">
        <v>14702</v>
      </c>
    </row>
    <row r="5716" spans="1:2" x14ac:dyDescent="0.25">
      <c r="A5716" s="2" t="s">
        <v>5695</v>
      </c>
      <c r="B5716" t="s">
        <v>14703</v>
      </c>
    </row>
    <row r="5717" spans="1:2" x14ac:dyDescent="0.25">
      <c r="A5717" s="2" t="s">
        <v>5696</v>
      </c>
      <c r="B5717" t="s">
        <v>14704</v>
      </c>
    </row>
    <row r="5718" spans="1:2" x14ac:dyDescent="0.25">
      <c r="A5718" s="2" t="s">
        <v>5697</v>
      </c>
      <c r="B5718" t="s">
        <v>14705</v>
      </c>
    </row>
    <row r="5719" spans="1:2" x14ac:dyDescent="0.25">
      <c r="A5719" s="2" t="s">
        <v>5698</v>
      </c>
      <c r="B5719" t="s">
        <v>14706</v>
      </c>
    </row>
    <row r="5720" spans="1:2" x14ac:dyDescent="0.25">
      <c r="A5720" s="2" t="s">
        <v>5699</v>
      </c>
      <c r="B5720" t="s">
        <v>14707</v>
      </c>
    </row>
    <row r="5721" spans="1:2" x14ac:dyDescent="0.25">
      <c r="A5721" s="2" t="s">
        <v>5700</v>
      </c>
      <c r="B5721" t="s">
        <v>14708</v>
      </c>
    </row>
    <row r="5722" spans="1:2" x14ac:dyDescent="0.25">
      <c r="A5722" s="2" t="s">
        <v>5701</v>
      </c>
      <c r="B5722" t="s">
        <v>14709</v>
      </c>
    </row>
    <row r="5723" spans="1:2" x14ac:dyDescent="0.25">
      <c r="A5723" s="2" t="s">
        <v>5702</v>
      </c>
      <c r="B5723" t="s">
        <v>14710</v>
      </c>
    </row>
    <row r="5724" spans="1:2" x14ac:dyDescent="0.25">
      <c r="A5724" s="2" t="s">
        <v>5703</v>
      </c>
      <c r="B5724" t="s">
        <v>14711</v>
      </c>
    </row>
    <row r="5725" spans="1:2" x14ac:dyDescent="0.25">
      <c r="A5725" s="2" t="s">
        <v>5704</v>
      </c>
      <c r="B5725" t="s">
        <v>14712</v>
      </c>
    </row>
    <row r="5726" spans="1:2" x14ac:dyDescent="0.25">
      <c r="A5726" s="2" t="s">
        <v>5705</v>
      </c>
      <c r="B5726" t="s">
        <v>14713</v>
      </c>
    </row>
    <row r="5727" spans="1:2" x14ac:dyDescent="0.25">
      <c r="A5727" s="2" t="s">
        <v>5706</v>
      </c>
      <c r="B5727" t="s">
        <v>14714</v>
      </c>
    </row>
    <row r="5728" spans="1:2" x14ac:dyDescent="0.25">
      <c r="A5728" s="2" t="s">
        <v>5707</v>
      </c>
      <c r="B5728" t="s">
        <v>14715</v>
      </c>
    </row>
    <row r="5729" spans="1:2" x14ac:dyDescent="0.25">
      <c r="A5729" s="2" t="s">
        <v>5708</v>
      </c>
      <c r="B5729" t="s">
        <v>14716</v>
      </c>
    </row>
    <row r="5730" spans="1:2" x14ac:dyDescent="0.25">
      <c r="A5730" s="2" t="s">
        <v>5709</v>
      </c>
      <c r="B5730" t="s">
        <v>14717</v>
      </c>
    </row>
    <row r="5731" spans="1:2" x14ac:dyDescent="0.25">
      <c r="A5731" s="2" t="s">
        <v>5710</v>
      </c>
      <c r="B5731" t="s">
        <v>14718</v>
      </c>
    </row>
    <row r="5732" spans="1:2" x14ac:dyDescent="0.25">
      <c r="A5732" s="2" t="s">
        <v>5711</v>
      </c>
      <c r="B5732" t="s">
        <v>14719</v>
      </c>
    </row>
    <row r="5733" spans="1:2" x14ac:dyDescent="0.25">
      <c r="A5733" s="2" t="s">
        <v>5712</v>
      </c>
      <c r="B5733" t="s">
        <v>14720</v>
      </c>
    </row>
    <row r="5734" spans="1:2" x14ac:dyDescent="0.25">
      <c r="A5734" s="2" t="s">
        <v>5713</v>
      </c>
      <c r="B5734" t="s">
        <v>14721</v>
      </c>
    </row>
    <row r="5735" spans="1:2" x14ac:dyDescent="0.25">
      <c r="A5735" s="2" t="s">
        <v>5714</v>
      </c>
      <c r="B5735" t="s">
        <v>14722</v>
      </c>
    </row>
    <row r="5736" spans="1:2" x14ac:dyDescent="0.25">
      <c r="A5736" s="2" t="s">
        <v>5715</v>
      </c>
      <c r="B5736" t="s">
        <v>14723</v>
      </c>
    </row>
    <row r="5737" spans="1:2" x14ac:dyDescent="0.25">
      <c r="A5737" s="2" t="s">
        <v>5716</v>
      </c>
      <c r="B5737" t="s">
        <v>14724</v>
      </c>
    </row>
    <row r="5738" spans="1:2" x14ac:dyDescent="0.25">
      <c r="A5738" s="2" t="s">
        <v>5717</v>
      </c>
      <c r="B5738" t="s">
        <v>14725</v>
      </c>
    </row>
    <row r="5739" spans="1:2" x14ac:dyDescent="0.25">
      <c r="A5739" s="2" t="s">
        <v>5718</v>
      </c>
      <c r="B5739" t="s">
        <v>14726</v>
      </c>
    </row>
    <row r="5740" spans="1:2" x14ac:dyDescent="0.25">
      <c r="A5740" s="2" t="s">
        <v>5719</v>
      </c>
      <c r="B5740" t="s">
        <v>14727</v>
      </c>
    </row>
    <row r="5741" spans="1:2" x14ac:dyDescent="0.25">
      <c r="A5741" s="2" t="s">
        <v>5720</v>
      </c>
      <c r="B5741" t="s">
        <v>14728</v>
      </c>
    </row>
    <row r="5742" spans="1:2" x14ac:dyDescent="0.25">
      <c r="A5742" s="2" t="s">
        <v>5721</v>
      </c>
      <c r="B5742" t="s">
        <v>14729</v>
      </c>
    </row>
    <row r="5743" spans="1:2" x14ac:dyDescent="0.25">
      <c r="A5743" s="2" t="s">
        <v>5722</v>
      </c>
      <c r="B5743" t="s">
        <v>14730</v>
      </c>
    </row>
    <row r="5744" spans="1:2" x14ac:dyDescent="0.25">
      <c r="A5744" s="2" t="s">
        <v>5723</v>
      </c>
      <c r="B5744" t="s">
        <v>14731</v>
      </c>
    </row>
    <row r="5745" spans="1:2" x14ac:dyDescent="0.25">
      <c r="A5745" s="2" t="s">
        <v>5724</v>
      </c>
      <c r="B5745" t="s">
        <v>14732</v>
      </c>
    </row>
    <row r="5746" spans="1:2" x14ac:dyDescent="0.25">
      <c r="A5746" s="2" t="s">
        <v>5725</v>
      </c>
      <c r="B5746" t="s">
        <v>14733</v>
      </c>
    </row>
    <row r="5747" spans="1:2" x14ac:dyDescent="0.25">
      <c r="A5747" s="2" t="s">
        <v>5726</v>
      </c>
      <c r="B5747" t="s">
        <v>14734</v>
      </c>
    </row>
    <row r="5748" spans="1:2" x14ac:dyDescent="0.25">
      <c r="A5748" s="2" t="s">
        <v>5727</v>
      </c>
      <c r="B5748" t="s">
        <v>14735</v>
      </c>
    </row>
    <row r="5749" spans="1:2" x14ac:dyDescent="0.25">
      <c r="A5749" s="2" t="s">
        <v>5728</v>
      </c>
      <c r="B5749" t="s">
        <v>14736</v>
      </c>
    </row>
    <row r="5750" spans="1:2" x14ac:dyDescent="0.25">
      <c r="A5750" s="2" t="s">
        <v>5729</v>
      </c>
      <c r="B5750" t="s">
        <v>14737</v>
      </c>
    </row>
    <row r="5751" spans="1:2" x14ac:dyDescent="0.25">
      <c r="A5751" s="2" t="s">
        <v>5730</v>
      </c>
      <c r="B5751" t="s">
        <v>14738</v>
      </c>
    </row>
    <row r="5752" spans="1:2" x14ac:dyDescent="0.25">
      <c r="A5752" s="2" t="s">
        <v>5731</v>
      </c>
      <c r="B5752" t="s">
        <v>14739</v>
      </c>
    </row>
    <row r="5753" spans="1:2" x14ac:dyDescent="0.25">
      <c r="A5753" s="2" t="s">
        <v>5732</v>
      </c>
      <c r="B5753" t="s">
        <v>14740</v>
      </c>
    </row>
    <row r="5754" spans="1:2" x14ac:dyDescent="0.25">
      <c r="A5754" s="2" t="s">
        <v>5733</v>
      </c>
      <c r="B5754" t="s">
        <v>14741</v>
      </c>
    </row>
    <row r="5755" spans="1:2" x14ac:dyDescent="0.25">
      <c r="A5755" s="2" t="s">
        <v>5734</v>
      </c>
      <c r="B5755" t="s">
        <v>14742</v>
      </c>
    </row>
    <row r="5756" spans="1:2" x14ac:dyDescent="0.25">
      <c r="A5756" s="2" t="s">
        <v>5735</v>
      </c>
      <c r="B5756" t="s">
        <v>14743</v>
      </c>
    </row>
    <row r="5757" spans="1:2" x14ac:dyDescent="0.25">
      <c r="A5757" s="2" t="s">
        <v>5736</v>
      </c>
      <c r="B5757" t="s">
        <v>14744</v>
      </c>
    </row>
    <row r="5758" spans="1:2" x14ac:dyDescent="0.25">
      <c r="A5758" s="2" t="s">
        <v>5737</v>
      </c>
      <c r="B5758" t="s">
        <v>14745</v>
      </c>
    </row>
    <row r="5759" spans="1:2" x14ac:dyDescent="0.25">
      <c r="A5759" s="2" t="s">
        <v>5738</v>
      </c>
      <c r="B5759" t="s">
        <v>14746</v>
      </c>
    </row>
    <row r="5760" spans="1:2" x14ac:dyDescent="0.25">
      <c r="A5760" s="2" t="s">
        <v>5739</v>
      </c>
      <c r="B5760" t="s">
        <v>14747</v>
      </c>
    </row>
    <row r="5761" spans="1:2" x14ac:dyDescent="0.25">
      <c r="A5761" s="2" t="s">
        <v>5740</v>
      </c>
      <c r="B5761" t="s">
        <v>14748</v>
      </c>
    </row>
    <row r="5762" spans="1:2" x14ac:dyDescent="0.25">
      <c r="A5762" s="2" t="s">
        <v>5741</v>
      </c>
      <c r="B5762" t="s">
        <v>14749</v>
      </c>
    </row>
    <row r="5763" spans="1:2" x14ac:dyDescent="0.25">
      <c r="A5763" s="2" t="s">
        <v>5742</v>
      </c>
      <c r="B5763" t="s">
        <v>14750</v>
      </c>
    </row>
    <row r="5764" spans="1:2" x14ac:dyDescent="0.25">
      <c r="A5764" s="2" t="s">
        <v>5743</v>
      </c>
      <c r="B5764" t="s">
        <v>14751</v>
      </c>
    </row>
    <row r="5765" spans="1:2" x14ac:dyDescent="0.25">
      <c r="A5765" s="2" t="s">
        <v>5744</v>
      </c>
      <c r="B5765" t="s">
        <v>14752</v>
      </c>
    </row>
    <row r="5766" spans="1:2" x14ac:dyDescent="0.25">
      <c r="A5766" s="2" t="s">
        <v>5745</v>
      </c>
      <c r="B5766" t="s">
        <v>14753</v>
      </c>
    </row>
    <row r="5767" spans="1:2" x14ac:dyDescent="0.25">
      <c r="A5767" s="2" t="s">
        <v>5746</v>
      </c>
      <c r="B5767" t="s">
        <v>14754</v>
      </c>
    </row>
    <row r="5768" spans="1:2" x14ac:dyDescent="0.25">
      <c r="A5768" s="2" t="s">
        <v>5747</v>
      </c>
      <c r="B5768" t="s">
        <v>14755</v>
      </c>
    </row>
    <row r="5769" spans="1:2" x14ac:dyDescent="0.25">
      <c r="A5769" s="2" t="s">
        <v>5748</v>
      </c>
      <c r="B5769" t="s">
        <v>14756</v>
      </c>
    </row>
    <row r="5770" spans="1:2" x14ac:dyDescent="0.25">
      <c r="A5770" s="2" t="s">
        <v>5749</v>
      </c>
      <c r="B5770" t="s">
        <v>14757</v>
      </c>
    </row>
    <row r="5771" spans="1:2" x14ac:dyDescent="0.25">
      <c r="A5771" s="2" t="s">
        <v>5750</v>
      </c>
      <c r="B5771" t="s">
        <v>14758</v>
      </c>
    </row>
    <row r="5772" spans="1:2" x14ac:dyDescent="0.25">
      <c r="A5772" s="2" t="s">
        <v>5751</v>
      </c>
      <c r="B5772" t="s">
        <v>14759</v>
      </c>
    </row>
    <row r="5773" spans="1:2" x14ac:dyDescent="0.25">
      <c r="A5773" s="2" t="s">
        <v>5752</v>
      </c>
      <c r="B5773" t="s">
        <v>14760</v>
      </c>
    </row>
    <row r="5774" spans="1:2" x14ac:dyDescent="0.25">
      <c r="A5774" s="2" t="s">
        <v>5753</v>
      </c>
      <c r="B5774" t="s">
        <v>14761</v>
      </c>
    </row>
    <row r="5775" spans="1:2" x14ac:dyDescent="0.25">
      <c r="A5775" s="2" t="s">
        <v>5754</v>
      </c>
      <c r="B5775" t="s">
        <v>14762</v>
      </c>
    </row>
    <row r="5776" spans="1:2" x14ac:dyDescent="0.25">
      <c r="A5776" s="2" t="s">
        <v>5755</v>
      </c>
      <c r="B5776" t="s">
        <v>14763</v>
      </c>
    </row>
    <row r="5777" spans="1:2" x14ac:dyDescent="0.25">
      <c r="A5777" s="2" t="s">
        <v>5756</v>
      </c>
      <c r="B5777" t="s">
        <v>14764</v>
      </c>
    </row>
    <row r="5778" spans="1:2" x14ac:dyDescent="0.25">
      <c r="A5778" s="2" t="s">
        <v>5757</v>
      </c>
      <c r="B5778" t="s">
        <v>14765</v>
      </c>
    </row>
    <row r="5779" spans="1:2" x14ac:dyDescent="0.25">
      <c r="A5779" s="2" t="s">
        <v>5758</v>
      </c>
      <c r="B5779" t="s">
        <v>14766</v>
      </c>
    </row>
    <row r="5780" spans="1:2" x14ac:dyDescent="0.25">
      <c r="A5780" s="2" t="s">
        <v>5759</v>
      </c>
      <c r="B5780" t="s">
        <v>14767</v>
      </c>
    </row>
    <row r="5781" spans="1:2" x14ac:dyDescent="0.25">
      <c r="A5781" s="2" t="s">
        <v>5760</v>
      </c>
      <c r="B5781" t="s">
        <v>14768</v>
      </c>
    </row>
    <row r="5782" spans="1:2" x14ac:dyDescent="0.25">
      <c r="A5782" s="2" t="s">
        <v>5761</v>
      </c>
      <c r="B5782" t="s">
        <v>14769</v>
      </c>
    </row>
    <row r="5783" spans="1:2" x14ac:dyDescent="0.25">
      <c r="A5783" s="2" t="s">
        <v>5762</v>
      </c>
      <c r="B5783" t="s">
        <v>14770</v>
      </c>
    </row>
    <row r="5784" spans="1:2" x14ac:dyDescent="0.25">
      <c r="A5784" s="2" t="s">
        <v>5763</v>
      </c>
      <c r="B5784" t="s">
        <v>14771</v>
      </c>
    </row>
    <row r="5785" spans="1:2" x14ac:dyDescent="0.25">
      <c r="A5785" s="2" t="s">
        <v>5764</v>
      </c>
      <c r="B5785" t="s">
        <v>14772</v>
      </c>
    </row>
    <row r="5786" spans="1:2" x14ac:dyDescent="0.25">
      <c r="A5786" s="2" t="s">
        <v>5765</v>
      </c>
      <c r="B5786" t="s">
        <v>14773</v>
      </c>
    </row>
    <row r="5787" spans="1:2" x14ac:dyDescent="0.25">
      <c r="A5787" s="2" t="s">
        <v>5766</v>
      </c>
      <c r="B5787" t="s">
        <v>14774</v>
      </c>
    </row>
    <row r="5788" spans="1:2" x14ac:dyDescent="0.25">
      <c r="A5788" s="2" t="s">
        <v>5767</v>
      </c>
      <c r="B5788" t="s">
        <v>14775</v>
      </c>
    </row>
    <row r="5789" spans="1:2" x14ac:dyDescent="0.25">
      <c r="A5789" s="2" t="s">
        <v>5768</v>
      </c>
      <c r="B5789" t="s">
        <v>14776</v>
      </c>
    </row>
    <row r="5790" spans="1:2" x14ac:dyDescent="0.25">
      <c r="A5790" s="2" t="s">
        <v>5769</v>
      </c>
      <c r="B5790" t="s">
        <v>14777</v>
      </c>
    </row>
    <row r="5791" spans="1:2" x14ac:dyDescent="0.25">
      <c r="A5791" s="2" t="s">
        <v>5770</v>
      </c>
      <c r="B5791" t="s">
        <v>14778</v>
      </c>
    </row>
    <row r="5792" spans="1:2" x14ac:dyDescent="0.25">
      <c r="A5792" s="2" t="s">
        <v>5771</v>
      </c>
      <c r="B5792" t="s">
        <v>14779</v>
      </c>
    </row>
    <row r="5793" spans="1:2" x14ac:dyDescent="0.25">
      <c r="A5793" s="2" t="s">
        <v>5772</v>
      </c>
      <c r="B5793" t="s">
        <v>14780</v>
      </c>
    </row>
    <row r="5794" spans="1:2" x14ac:dyDescent="0.25">
      <c r="A5794" s="2" t="s">
        <v>5773</v>
      </c>
      <c r="B5794" t="s">
        <v>14781</v>
      </c>
    </row>
    <row r="5795" spans="1:2" x14ac:dyDescent="0.25">
      <c r="A5795" s="2" t="s">
        <v>5774</v>
      </c>
      <c r="B5795" t="s">
        <v>14782</v>
      </c>
    </row>
    <row r="5796" spans="1:2" x14ac:dyDescent="0.25">
      <c r="A5796" s="2" t="s">
        <v>5775</v>
      </c>
      <c r="B5796" t="s">
        <v>14783</v>
      </c>
    </row>
    <row r="5797" spans="1:2" x14ac:dyDescent="0.25">
      <c r="A5797" s="2" t="s">
        <v>5776</v>
      </c>
      <c r="B5797" t="s">
        <v>14784</v>
      </c>
    </row>
    <row r="5798" spans="1:2" x14ac:dyDescent="0.25">
      <c r="A5798" s="2" t="s">
        <v>5777</v>
      </c>
      <c r="B5798" t="s">
        <v>14785</v>
      </c>
    </row>
    <row r="5799" spans="1:2" x14ac:dyDescent="0.25">
      <c r="A5799" s="2" t="s">
        <v>5778</v>
      </c>
      <c r="B5799" t="s">
        <v>14786</v>
      </c>
    </row>
    <row r="5800" spans="1:2" x14ac:dyDescent="0.25">
      <c r="A5800" s="2" t="s">
        <v>5779</v>
      </c>
      <c r="B5800" t="s">
        <v>14787</v>
      </c>
    </row>
    <row r="5801" spans="1:2" x14ac:dyDescent="0.25">
      <c r="A5801" s="2" t="s">
        <v>5780</v>
      </c>
      <c r="B5801" t="s">
        <v>14788</v>
      </c>
    </row>
    <row r="5802" spans="1:2" x14ac:dyDescent="0.25">
      <c r="A5802" s="2" t="s">
        <v>5781</v>
      </c>
      <c r="B5802" t="s">
        <v>14789</v>
      </c>
    </row>
    <row r="5803" spans="1:2" x14ac:dyDescent="0.25">
      <c r="A5803" s="2" t="s">
        <v>5782</v>
      </c>
      <c r="B5803" t="s">
        <v>14790</v>
      </c>
    </row>
    <row r="5804" spans="1:2" x14ac:dyDescent="0.25">
      <c r="A5804" s="2" t="s">
        <v>5783</v>
      </c>
      <c r="B5804" t="s">
        <v>14791</v>
      </c>
    </row>
    <row r="5805" spans="1:2" x14ac:dyDescent="0.25">
      <c r="A5805" s="2" t="s">
        <v>5784</v>
      </c>
      <c r="B5805" t="s">
        <v>14792</v>
      </c>
    </row>
    <row r="5806" spans="1:2" x14ac:dyDescent="0.25">
      <c r="A5806" s="2" t="s">
        <v>5785</v>
      </c>
      <c r="B5806" t="s">
        <v>14793</v>
      </c>
    </row>
    <row r="5807" spans="1:2" x14ac:dyDescent="0.25">
      <c r="A5807" s="2" t="s">
        <v>5786</v>
      </c>
      <c r="B5807" t="s">
        <v>14794</v>
      </c>
    </row>
    <row r="5808" spans="1:2" x14ac:dyDescent="0.25">
      <c r="A5808" s="2" t="s">
        <v>5787</v>
      </c>
      <c r="B5808" t="s">
        <v>14795</v>
      </c>
    </row>
    <row r="5809" spans="1:2" x14ac:dyDescent="0.25">
      <c r="A5809" s="2" t="s">
        <v>5788</v>
      </c>
      <c r="B5809" t="s">
        <v>14796</v>
      </c>
    </row>
    <row r="5810" spans="1:2" x14ac:dyDescent="0.25">
      <c r="A5810" s="2" t="s">
        <v>5789</v>
      </c>
      <c r="B5810" t="s">
        <v>14797</v>
      </c>
    </row>
    <row r="5811" spans="1:2" x14ac:dyDescent="0.25">
      <c r="A5811" s="2" t="s">
        <v>5790</v>
      </c>
      <c r="B5811" t="s">
        <v>14798</v>
      </c>
    </row>
    <row r="5812" spans="1:2" x14ac:dyDescent="0.25">
      <c r="A5812" s="2" t="s">
        <v>5791</v>
      </c>
      <c r="B5812" t="s">
        <v>14799</v>
      </c>
    </row>
    <row r="5813" spans="1:2" x14ac:dyDescent="0.25">
      <c r="A5813" s="2" t="s">
        <v>5792</v>
      </c>
      <c r="B5813" t="s">
        <v>14800</v>
      </c>
    </row>
    <row r="5814" spans="1:2" x14ac:dyDescent="0.25">
      <c r="A5814" s="2" t="s">
        <v>5793</v>
      </c>
      <c r="B5814" t="s">
        <v>14801</v>
      </c>
    </row>
    <row r="5815" spans="1:2" x14ac:dyDescent="0.25">
      <c r="A5815" s="2" t="s">
        <v>5794</v>
      </c>
      <c r="B5815" t="s">
        <v>14802</v>
      </c>
    </row>
    <row r="5816" spans="1:2" x14ac:dyDescent="0.25">
      <c r="A5816" s="2" t="s">
        <v>5795</v>
      </c>
      <c r="B5816" t="s">
        <v>14803</v>
      </c>
    </row>
    <row r="5817" spans="1:2" x14ac:dyDescent="0.25">
      <c r="A5817" s="2" t="s">
        <v>5796</v>
      </c>
      <c r="B5817" t="s">
        <v>14804</v>
      </c>
    </row>
    <row r="5818" spans="1:2" x14ac:dyDescent="0.25">
      <c r="A5818" s="2" t="s">
        <v>5797</v>
      </c>
      <c r="B5818" t="s">
        <v>14805</v>
      </c>
    </row>
    <row r="5819" spans="1:2" x14ac:dyDescent="0.25">
      <c r="A5819" s="2" t="s">
        <v>5798</v>
      </c>
      <c r="B5819" t="s">
        <v>14806</v>
      </c>
    </row>
    <row r="5820" spans="1:2" x14ac:dyDescent="0.25">
      <c r="A5820" s="2" t="s">
        <v>5799</v>
      </c>
      <c r="B5820" t="s">
        <v>14807</v>
      </c>
    </row>
    <row r="5821" spans="1:2" x14ac:dyDescent="0.25">
      <c r="A5821" s="2" t="s">
        <v>5800</v>
      </c>
      <c r="B5821" t="s">
        <v>14808</v>
      </c>
    </row>
    <row r="5822" spans="1:2" x14ac:dyDescent="0.25">
      <c r="A5822" s="2" t="s">
        <v>5801</v>
      </c>
      <c r="B5822" t="s">
        <v>14809</v>
      </c>
    </row>
    <row r="5823" spans="1:2" x14ac:dyDescent="0.25">
      <c r="A5823" s="2" t="s">
        <v>5802</v>
      </c>
      <c r="B5823" t="s">
        <v>14810</v>
      </c>
    </row>
    <row r="5824" spans="1:2" x14ac:dyDescent="0.25">
      <c r="A5824" s="2" t="s">
        <v>5803</v>
      </c>
      <c r="B5824" t="s">
        <v>14811</v>
      </c>
    </row>
    <row r="5825" spans="1:2" x14ac:dyDescent="0.25">
      <c r="A5825" s="2" t="s">
        <v>5804</v>
      </c>
      <c r="B5825" t="s">
        <v>14812</v>
      </c>
    </row>
    <row r="5826" spans="1:2" x14ac:dyDescent="0.25">
      <c r="A5826" s="2" t="s">
        <v>5805</v>
      </c>
      <c r="B5826" t="s">
        <v>14813</v>
      </c>
    </row>
    <row r="5827" spans="1:2" x14ac:dyDescent="0.25">
      <c r="A5827" s="2" t="s">
        <v>5806</v>
      </c>
      <c r="B5827" t="s">
        <v>14814</v>
      </c>
    </row>
    <row r="5828" spans="1:2" x14ac:dyDescent="0.25">
      <c r="A5828" s="2" t="s">
        <v>5807</v>
      </c>
      <c r="B5828" t="s">
        <v>14815</v>
      </c>
    </row>
    <row r="5829" spans="1:2" x14ac:dyDescent="0.25">
      <c r="A5829" s="2" t="s">
        <v>5808</v>
      </c>
      <c r="B5829" t="s">
        <v>14816</v>
      </c>
    </row>
    <row r="5830" spans="1:2" x14ac:dyDescent="0.25">
      <c r="A5830" s="2" t="s">
        <v>5809</v>
      </c>
      <c r="B5830" t="s">
        <v>14817</v>
      </c>
    </row>
    <row r="5831" spans="1:2" x14ac:dyDescent="0.25">
      <c r="A5831" s="2" t="s">
        <v>5810</v>
      </c>
      <c r="B5831" t="s">
        <v>14818</v>
      </c>
    </row>
    <row r="5832" spans="1:2" x14ac:dyDescent="0.25">
      <c r="A5832" s="2" t="s">
        <v>5811</v>
      </c>
      <c r="B5832" t="s">
        <v>14819</v>
      </c>
    </row>
    <row r="5833" spans="1:2" x14ac:dyDescent="0.25">
      <c r="A5833" s="2" t="s">
        <v>5812</v>
      </c>
      <c r="B5833" t="s">
        <v>14820</v>
      </c>
    </row>
    <row r="5834" spans="1:2" x14ac:dyDescent="0.25">
      <c r="A5834" s="2" t="s">
        <v>5813</v>
      </c>
      <c r="B5834" t="s">
        <v>14821</v>
      </c>
    </row>
    <row r="5835" spans="1:2" x14ac:dyDescent="0.25">
      <c r="A5835" s="2" t="s">
        <v>5814</v>
      </c>
      <c r="B5835" t="s">
        <v>14822</v>
      </c>
    </row>
    <row r="5836" spans="1:2" x14ac:dyDescent="0.25">
      <c r="A5836" s="2" t="s">
        <v>5815</v>
      </c>
      <c r="B5836" t="s">
        <v>14823</v>
      </c>
    </row>
    <row r="5837" spans="1:2" x14ac:dyDescent="0.25">
      <c r="A5837" s="2" t="s">
        <v>5816</v>
      </c>
      <c r="B5837" t="s">
        <v>14824</v>
      </c>
    </row>
    <row r="5838" spans="1:2" x14ac:dyDescent="0.25">
      <c r="A5838" s="2" t="s">
        <v>5817</v>
      </c>
      <c r="B5838" t="s">
        <v>14825</v>
      </c>
    </row>
    <row r="5839" spans="1:2" x14ac:dyDescent="0.25">
      <c r="A5839" s="2" t="s">
        <v>5818</v>
      </c>
      <c r="B5839" t="s">
        <v>14826</v>
      </c>
    </row>
    <row r="5840" spans="1:2" x14ac:dyDescent="0.25">
      <c r="A5840" s="2" t="s">
        <v>5819</v>
      </c>
      <c r="B5840" t="s">
        <v>14827</v>
      </c>
    </row>
    <row r="5841" spans="1:2" x14ac:dyDescent="0.25">
      <c r="A5841" s="2" t="s">
        <v>5820</v>
      </c>
      <c r="B5841" t="s">
        <v>14828</v>
      </c>
    </row>
    <row r="5842" spans="1:2" x14ac:dyDescent="0.25">
      <c r="A5842" s="2" t="s">
        <v>5821</v>
      </c>
      <c r="B5842" t="s">
        <v>14829</v>
      </c>
    </row>
    <row r="5843" spans="1:2" x14ac:dyDescent="0.25">
      <c r="A5843" s="2" t="s">
        <v>5822</v>
      </c>
      <c r="B5843" t="s">
        <v>14830</v>
      </c>
    </row>
    <row r="5844" spans="1:2" x14ac:dyDescent="0.25">
      <c r="A5844" s="2" t="s">
        <v>5823</v>
      </c>
      <c r="B5844" t="s">
        <v>14831</v>
      </c>
    </row>
    <row r="5845" spans="1:2" x14ac:dyDescent="0.25">
      <c r="A5845" s="2" t="s">
        <v>5824</v>
      </c>
      <c r="B5845" t="s">
        <v>14832</v>
      </c>
    </row>
    <row r="5846" spans="1:2" x14ac:dyDescent="0.25">
      <c r="A5846" s="2" t="s">
        <v>5825</v>
      </c>
      <c r="B5846" t="s">
        <v>14833</v>
      </c>
    </row>
    <row r="5847" spans="1:2" x14ac:dyDescent="0.25">
      <c r="A5847" s="2" t="s">
        <v>5826</v>
      </c>
      <c r="B5847" t="s">
        <v>14834</v>
      </c>
    </row>
    <row r="5848" spans="1:2" x14ac:dyDescent="0.25">
      <c r="A5848" s="2" t="s">
        <v>5827</v>
      </c>
      <c r="B5848" t="s">
        <v>14835</v>
      </c>
    </row>
    <row r="5849" spans="1:2" x14ac:dyDescent="0.25">
      <c r="A5849" s="2" t="s">
        <v>5828</v>
      </c>
      <c r="B5849" t="s">
        <v>14836</v>
      </c>
    </row>
    <row r="5850" spans="1:2" x14ac:dyDescent="0.25">
      <c r="A5850" s="2" t="s">
        <v>5829</v>
      </c>
      <c r="B5850" t="s">
        <v>14837</v>
      </c>
    </row>
    <row r="5851" spans="1:2" x14ac:dyDescent="0.25">
      <c r="A5851" s="2" t="s">
        <v>5830</v>
      </c>
      <c r="B5851" t="s">
        <v>14838</v>
      </c>
    </row>
    <row r="5852" spans="1:2" x14ac:dyDescent="0.25">
      <c r="A5852" s="2" t="s">
        <v>5831</v>
      </c>
      <c r="B5852" t="s">
        <v>14839</v>
      </c>
    </row>
    <row r="5853" spans="1:2" x14ac:dyDescent="0.25">
      <c r="A5853" s="2" t="s">
        <v>5832</v>
      </c>
      <c r="B5853" t="s">
        <v>14840</v>
      </c>
    </row>
    <row r="5854" spans="1:2" x14ac:dyDescent="0.25">
      <c r="A5854" s="2" t="s">
        <v>5833</v>
      </c>
      <c r="B5854" t="s">
        <v>14841</v>
      </c>
    </row>
    <row r="5855" spans="1:2" x14ac:dyDescent="0.25">
      <c r="A5855" s="2" t="s">
        <v>5834</v>
      </c>
      <c r="B5855" t="s">
        <v>14842</v>
      </c>
    </row>
    <row r="5856" spans="1:2" x14ac:dyDescent="0.25">
      <c r="A5856" s="2" t="s">
        <v>5835</v>
      </c>
      <c r="B5856" t="s">
        <v>14843</v>
      </c>
    </row>
    <row r="5857" spans="1:2" x14ac:dyDescent="0.25">
      <c r="A5857" s="2" t="s">
        <v>5836</v>
      </c>
      <c r="B5857" t="s">
        <v>14844</v>
      </c>
    </row>
    <row r="5858" spans="1:2" x14ac:dyDescent="0.25">
      <c r="A5858" s="2" t="s">
        <v>5837</v>
      </c>
      <c r="B5858" t="s">
        <v>14845</v>
      </c>
    </row>
    <row r="5859" spans="1:2" x14ac:dyDescent="0.25">
      <c r="A5859" s="2" t="s">
        <v>5838</v>
      </c>
      <c r="B5859" t="s">
        <v>14846</v>
      </c>
    </row>
    <row r="5860" spans="1:2" x14ac:dyDescent="0.25">
      <c r="A5860" s="2" t="s">
        <v>5839</v>
      </c>
      <c r="B5860" t="s">
        <v>14847</v>
      </c>
    </row>
    <row r="5861" spans="1:2" x14ac:dyDescent="0.25">
      <c r="A5861" s="2" t="s">
        <v>5840</v>
      </c>
      <c r="B5861" t="s">
        <v>14848</v>
      </c>
    </row>
    <row r="5862" spans="1:2" x14ac:dyDescent="0.25">
      <c r="A5862" s="2" t="s">
        <v>5841</v>
      </c>
      <c r="B5862" t="s">
        <v>14849</v>
      </c>
    </row>
    <row r="5863" spans="1:2" x14ac:dyDescent="0.25">
      <c r="A5863" s="2" t="s">
        <v>5842</v>
      </c>
      <c r="B5863" t="s">
        <v>14850</v>
      </c>
    </row>
    <row r="5864" spans="1:2" x14ac:dyDescent="0.25">
      <c r="A5864" s="2" t="s">
        <v>5843</v>
      </c>
      <c r="B5864" t="s">
        <v>14851</v>
      </c>
    </row>
    <row r="5865" spans="1:2" x14ac:dyDescent="0.25">
      <c r="A5865" s="2" t="s">
        <v>5844</v>
      </c>
      <c r="B5865" t="s">
        <v>14852</v>
      </c>
    </row>
    <row r="5866" spans="1:2" x14ac:dyDescent="0.25">
      <c r="A5866" s="2" t="s">
        <v>5845</v>
      </c>
      <c r="B5866" t="s">
        <v>14853</v>
      </c>
    </row>
    <row r="5867" spans="1:2" x14ac:dyDescent="0.25">
      <c r="A5867" s="2" t="s">
        <v>5846</v>
      </c>
      <c r="B5867" t="s">
        <v>14854</v>
      </c>
    </row>
    <row r="5868" spans="1:2" x14ac:dyDescent="0.25">
      <c r="A5868" s="2" t="s">
        <v>5847</v>
      </c>
      <c r="B5868" t="s">
        <v>14855</v>
      </c>
    </row>
    <row r="5869" spans="1:2" x14ac:dyDescent="0.25">
      <c r="A5869" s="2" t="s">
        <v>5848</v>
      </c>
      <c r="B5869" t="s">
        <v>14856</v>
      </c>
    </row>
    <row r="5870" spans="1:2" x14ac:dyDescent="0.25">
      <c r="A5870" s="2" t="s">
        <v>5849</v>
      </c>
      <c r="B5870" t="s">
        <v>14857</v>
      </c>
    </row>
    <row r="5871" spans="1:2" x14ac:dyDescent="0.25">
      <c r="A5871" s="2" t="s">
        <v>5850</v>
      </c>
      <c r="B5871" t="s">
        <v>14858</v>
      </c>
    </row>
    <row r="5872" spans="1:2" x14ac:dyDescent="0.25">
      <c r="A5872" s="2" t="s">
        <v>5851</v>
      </c>
      <c r="B5872" t="s">
        <v>14859</v>
      </c>
    </row>
    <row r="5873" spans="1:2" x14ac:dyDescent="0.25">
      <c r="A5873" s="2" t="s">
        <v>5852</v>
      </c>
      <c r="B5873" t="s">
        <v>14860</v>
      </c>
    </row>
    <row r="5874" spans="1:2" x14ac:dyDescent="0.25">
      <c r="A5874" s="2" t="s">
        <v>5853</v>
      </c>
      <c r="B5874" t="s">
        <v>14861</v>
      </c>
    </row>
    <row r="5875" spans="1:2" x14ac:dyDescent="0.25">
      <c r="A5875" s="2" t="s">
        <v>5854</v>
      </c>
      <c r="B5875" t="s">
        <v>14862</v>
      </c>
    </row>
    <row r="5876" spans="1:2" x14ac:dyDescent="0.25">
      <c r="A5876" s="2" t="s">
        <v>5855</v>
      </c>
      <c r="B5876" t="s">
        <v>14863</v>
      </c>
    </row>
    <row r="5877" spans="1:2" x14ac:dyDescent="0.25">
      <c r="A5877" s="2" t="s">
        <v>5856</v>
      </c>
      <c r="B5877" t="s">
        <v>14864</v>
      </c>
    </row>
    <row r="5878" spans="1:2" x14ac:dyDescent="0.25">
      <c r="A5878" s="2" t="s">
        <v>5857</v>
      </c>
      <c r="B5878" t="s">
        <v>14865</v>
      </c>
    </row>
    <row r="5879" spans="1:2" x14ac:dyDescent="0.25">
      <c r="A5879" s="2" t="s">
        <v>5858</v>
      </c>
      <c r="B5879" t="s">
        <v>14866</v>
      </c>
    </row>
    <row r="5880" spans="1:2" x14ac:dyDescent="0.25">
      <c r="A5880" s="2" t="s">
        <v>5859</v>
      </c>
      <c r="B5880" t="s">
        <v>14867</v>
      </c>
    </row>
    <row r="5881" spans="1:2" x14ac:dyDescent="0.25">
      <c r="A5881" s="2" t="s">
        <v>5860</v>
      </c>
      <c r="B5881" t="s">
        <v>14868</v>
      </c>
    </row>
    <row r="5882" spans="1:2" x14ac:dyDescent="0.25">
      <c r="A5882" s="2" t="s">
        <v>5861</v>
      </c>
      <c r="B5882" t="s">
        <v>14869</v>
      </c>
    </row>
    <row r="5883" spans="1:2" x14ac:dyDescent="0.25">
      <c r="A5883" s="2" t="s">
        <v>5862</v>
      </c>
      <c r="B5883" t="s">
        <v>14870</v>
      </c>
    </row>
    <row r="5884" spans="1:2" x14ac:dyDescent="0.25">
      <c r="A5884" s="2" t="s">
        <v>5863</v>
      </c>
      <c r="B5884" t="s">
        <v>14871</v>
      </c>
    </row>
    <row r="5885" spans="1:2" x14ac:dyDescent="0.25">
      <c r="A5885" s="2" t="s">
        <v>5864</v>
      </c>
      <c r="B5885" t="s">
        <v>14872</v>
      </c>
    </row>
    <row r="5886" spans="1:2" x14ac:dyDescent="0.25">
      <c r="A5886" s="2" t="s">
        <v>5865</v>
      </c>
      <c r="B5886" t="s">
        <v>14873</v>
      </c>
    </row>
    <row r="5887" spans="1:2" x14ac:dyDescent="0.25">
      <c r="A5887" s="2" t="s">
        <v>5866</v>
      </c>
      <c r="B5887" t="s">
        <v>14874</v>
      </c>
    </row>
    <row r="5888" spans="1:2" x14ac:dyDescent="0.25">
      <c r="A5888" s="2" t="s">
        <v>5867</v>
      </c>
      <c r="B5888" t="s">
        <v>14875</v>
      </c>
    </row>
    <row r="5889" spans="1:2" x14ac:dyDescent="0.25">
      <c r="A5889" s="2" t="s">
        <v>5868</v>
      </c>
      <c r="B5889" t="s">
        <v>14876</v>
      </c>
    </row>
    <row r="5890" spans="1:2" x14ac:dyDescent="0.25">
      <c r="A5890" s="2" t="s">
        <v>5869</v>
      </c>
      <c r="B5890" t="s">
        <v>14877</v>
      </c>
    </row>
    <row r="5891" spans="1:2" x14ac:dyDescent="0.25">
      <c r="A5891" s="2" t="s">
        <v>5870</v>
      </c>
      <c r="B5891" t="s">
        <v>14878</v>
      </c>
    </row>
    <row r="5892" spans="1:2" x14ac:dyDescent="0.25">
      <c r="A5892" s="2" t="s">
        <v>5871</v>
      </c>
      <c r="B5892" t="s">
        <v>14879</v>
      </c>
    </row>
    <row r="5893" spans="1:2" x14ac:dyDescent="0.25">
      <c r="A5893" s="2" t="s">
        <v>5872</v>
      </c>
      <c r="B5893" t="s">
        <v>14880</v>
      </c>
    </row>
    <row r="5894" spans="1:2" x14ac:dyDescent="0.25">
      <c r="A5894" s="2" t="s">
        <v>5873</v>
      </c>
      <c r="B5894" t="s">
        <v>14881</v>
      </c>
    </row>
    <row r="5895" spans="1:2" x14ac:dyDescent="0.25">
      <c r="A5895" s="2" t="s">
        <v>5874</v>
      </c>
      <c r="B5895" t="s">
        <v>14882</v>
      </c>
    </row>
    <row r="5896" spans="1:2" x14ac:dyDescent="0.25">
      <c r="A5896" s="2" t="s">
        <v>5875</v>
      </c>
      <c r="B5896" t="s">
        <v>14883</v>
      </c>
    </row>
    <row r="5897" spans="1:2" x14ac:dyDescent="0.25">
      <c r="A5897" s="2" t="s">
        <v>5876</v>
      </c>
      <c r="B5897" t="s">
        <v>14884</v>
      </c>
    </row>
    <row r="5898" spans="1:2" x14ac:dyDescent="0.25">
      <c r="A5898" s="2" t="s">
        <v>5877</v>
      </c>
      <c r="B5898" t="s">
        <v>14885</v>
      </c>
    </row>
    <row r="5899" spans="1:2" x14ac:dyDescent="0.25">
      <c r="A5899" s="2" t="s">
        <v>5878</v>
      </c>
      <c r="B5899" t="s">
        <v>14886</v>
      </c>
    </row>
    <row r="5900" spans="1:2" x14ac:dyDescent="0.25">
      <c r="A5900" s="2" t="s">
        <v>5879</v>
      </c>
      <c r="B5900" t="s">
        <v>14887</v>
      </c>
    </row>
    <row r="5901" spans="1:2" x14ac:dyDescent="0.25">
      <c r="A5901" s="2" t="s">
        <v>5880</v>
      </c>
      <c r="B5901" t="s">
        <v>14888</v>
      </c>
    </row>
    <row r="5902" spans="1:2" x14ac:dyDescent="0.25">
      <c r="A5902" s="2" t="s">
        <v>5881</v>
      </c>
      <c r="B5902" t="s">
        <v>14889</v>
      </c>
    </row>
    <row r="5903" spans="1:2" x14ac:dyDescent="0.25">
      <c r="A5903" s="2" t="s">
        <v>5882</v>
      </c>
      <c r="B5903" t="s">
        <v>14890</v>
      </c>
    </row>
    <row r="5904" spans="1:2" x14ac:dyDescent="0.25">
      <c r="A5904" s="2" t="s">
        <v>5883</v>
      </c>
      <c r="B5904" t="s">
        <v>14891</v>
      </c>
    </row>
    <row r="5905" spans="1:2" x14ac:dyDescent="0.25">
      <c r="A5905" s="2" t="s">
        <v>5884</v>
      </c>
      <c r="B5905" t="s">
        <v>14892</v>
      </c>
    </row>
    <row r="5906" spans="1:2" x14ac:dyDescent="0.25">
      <c r="A5906" s="2" t="s">
        <v>5885</v>
      </c>
      <c r="B5906" t="s">
        <v>14893</v>
      </c>
    </row>
    <row r="5907" spans="1:2" x14ac:dyDescent="0.25">
      <c r="A5907" s="2" t="s">
        <v>5886</v>
      </c>
      <c r="B5907" t="s">
        <v>14894</v>
      </c>
    </row>
    <row r="5908" spans="1:2" x14ac:dyDescent="0.25">
      <c r="A5908" s="2" t="s">
        <v>5887</v>
      </c>
      <c r="B5908" t="s">
        <v>14895</v>
      </c>
    </row>
    <row r="5909" spans="1:2" x14ac:dyDescent="0.25">
      <c r="A5909" s="2" t="s">
        <v>5888</v>
      </c>
      <c r="B5909" t="s">
        <v>14896</v>
      </c>
    </row>
    <row r="5910" spans="1:2" x14ac:dyDescent="0.25">
      <c r="A5910" s="2" t="s">
        <v>5889</v>
      </c>
      <c r="B5910" t="s">
        <v>14897</v>
      </c>
    </row>
    <row r="5911" spans="1:2" x14ac:dyDescent="0.25">
      <c r="A5911" s="2" t="s">
        <v>5890</v>
      </c>
      <c r="B5911" t="s">
        <v>14898</v>
      </c>
    </row>
    <row r="5912" spans="1:2" x14ac:dyDescent="0.25">
      <c r="A5912" s="2" t="s">
        <v>5891</v>
      </c>
      <c r="B5912" t="s">
        <v>14899</v>
      </c>
    </row>
    <row r="5913" spans="1:2" x14ac:dyDescent="0.25">
      <c r="A5913" s="2" t="s">
        <v>5892</v>
      </c>
      <c r="B5913" t="s">
        <v>14900</v>
      </c>
    </row>
    <row r="5914" spans="1:2" x14ac:dyDescent="0.25">
      <c r="A5914" s="2" t="s">
        <v>5893</v>
      </c>
      <c r="B5914" t="s">
        <v>14901</v>
      </c>
    </row>
    <row r="5915" spans="1:2" x14ac:dyDescent="0.25">
      <c r="A5915" s="2" t="s">
        <v>5894</v>
      </c>
      <c r="B5915" t="s">
        <v>14902</v>
      </c>
    </row>
    <row r="5916" spans="1:2" x14ac:dyDescent="0.25">
      <c r="A5916" s="2" t="s">
        <v>5895</v>
      </c>
      <c r="B5916" t="s">
        <v>14903</v>
      </c>
    </row>
    <row r="5917" spans="1:2" x14ac:dyDescent="0.25">
      <c r="A5917" s="2" t="s">
        <v>5896</v>
      </c>
      <c r="B5917" t="s">
        <v>14904</v>
      </c>
    </row>
    <row r="5918" spans="1:2" x14ac:dyDescent="0.25">
      <c r="A5918" s="2" t="s">
        <v>5897</v>
      </c>
      <c r="B5918" t="s">
        <v>14905</v>
      </c>
    </row>
    <row r="5919" spans="1:2" x14ac:dyDescent="0.25">
      <c r="A5919" s="2" t="s">
        <v>5898</v>
      </c>
      <c r="B5919" t="s">
        <v>14906</v>
      </c>
    </row>
    <row r="5920" spans="1:2" x14ac:dyDescent="0.25">
      <c r="A5920" s="2" t="s">
        <v>5899</v>
      </c>
      <c r="B5920" t="s">
        <v>14907</v>
      </c>
    </row>
    <row r="5921" spans="1:2" x14ac:dyDescent="0.25">
      <c r="A5921" s="2" t="s">
        <v>5900</v>
      </c>
      <c r="B5921" t="s">
        <v>14908</v>
      </c>
    </row>
    <row r="5922" spans="1:2" x14ac:dyDescent="0.25">
      <c r="A5922" s="2" t="s">
        <v>5901</v>
      </c>
      <c r="B5922" t="s">
        <v>14909</v>
      </c>
    </row>
    <row r="5923" spans="1:2" x14ac:dyDescent="0.25">
      <c r="A5923" s="2" t="s">
        <v>5902</v>
      </c>
      <c r="B5923" t="s">
        <v>14910</v>
      </c>
    </row>
    <row r="5924" spans="1:2" x14ac:dyDescent="0.25">
      <c r="A5924" s="2" t="s">
        <v>5903</v>
      </c>
      <c r="B5924" t="s">
        <v>14911</v>
      </c>
    </row>
    <row r="5925" spans="1:2" x14ac:dyDescent="0.25">
      <c r="A5925" s="2" t="s">
        <v>5904</v>
      </c>
      <c r="B5925" t="s">
        <v>14912</v>
      </c>
    </row>
    <row r="5926" spans="1:2" x14ac:dyDescent="0.25">
      <c r="A5926" s="2" t="s">
        <v>5905</v>
      </c>
      <c r="B5926" t="s">
        <v>14913</v>
      </c>
    </row>
    <row r="5927" spans="1:2" x14ac:dyDescent="0.25">
      <c r="A5927" s="2" t="s">
        <v>5906</v>
      </c>
      <c r="B5927" t="s">
        <v>14914</v>
      </c>
    </row>
    <row r="5928" spans="1:2" x14ac:dyDescent="0.25">
      <c r="A5928" s="2" t="s">
        <v>5907</v>
      </c>
      <c r="B5928" t="s">
        <v>14915</v>
      </c>
    </row>
    <row r="5929" spans="1:2" x14ac:dyDescent="0.25">
      <c r="A5929" s="2" t="s">
        <v>5908</v>
      </c>
      <c r="B5929" t="s">
        <v>14916</v>
      </c>
    </row>
    <row r="5930" spans="1:2" x14ac:dyDescent="0.25">
      <c r="A5930" s="2" t="s">
        <v>5909</v>
      </c>
      <c r="B5930" t="s">
        <v>14917</v>
      </c>
    </row>
    <row r="5931" spans="1:2" x14ac:dyDescent="0.25">
      <c r="A5931" s="2" t="s">
        <v>5910</v>
      </c>
      <c r="B5931" t="s">
        <v>14918</v>
      </c>
    </row>
    <row r="5932" spans="1:2" x14ac:dyDescent="0.25">
      <c r="A5932" s="2" t="s">
        <v>5911</v>
      </c>
      <c r="B5932" t="s">
        <v>14919</v>
      </c>
    </row>
    <row r="5933" spans="1:2" x14ac:dyDescent="0.25">
      <c r="A5933" s="2" t="s">
        <v>5912</v>
      </c>
      <c r="B5933" t="s">
        <v>14920</v>
      </c>
    </row>
    <row r="5934" spans="1:2" x14ac:dyDescent="0.25">
      <c r="A5934" s="2" t="s">
        <v>5913</v>
      </c>
      <c r="B5934" t="s">
        <v>14921</v>
      </c>
    </row>
    <row r="5935" spans="1:2" x14ac:dyDescent="0.25">
      <c r="A5935" s="2" t="s">
        <v>5914</v>
      </c>
      <c r="B5935" t="s">
        <v>14922</v>
      </c>
    </row>
    <row r="5936" spans="1:2" x14ac:dyDescent="0.25">
      <c r="A5936" s="2" t="s">
        <v>5915</v>
      </c>
      <c r="B5936" t="s">
        <v>14923</v>
      </c>
    </row>
    <row r="5937" spans="1:2" x14ac:dyDescent="0.25">
      <c r="A5937" s="2" t="s">
        <v>5916</v>
      </c>
      <c r="B5937" t="s">
        <v>14924</v>
      </c>
    </row>
    <row r="5938" spans="1:2" x14ac:dyDescent="0.25">
      <c r="A5938" s="2" t="s">
        <v>5917</v>
      </c>
      <c r="B5938" t="s">
        <v>14925</v>
      </c>
    </row>
    <row r="5939" spans="1:2" x14ac:dyDescent="0.25">
      <c r="A5939" s="2" t="s">
        <v>5918</v>
      </c>
      <c r="B5939" t="s">
        <v>14926</v>
      </c>
    </row>
    <row r="5940" spans="1:2" x14ac:dyDescent="0.25">
      <c r="A5940" s="2" t="s">
        <v>5919</v>
      </c>
      <c r="B5940" t="s">
        <v>14927</v>
      </c>
    </row>
    <row r="5941" spans="1:2" x14ac:dyDescent="0.25">
      <c r="A5941" s="2" t="s">
        <v>5920</v>
      </c>
      <c r="B5941" t="s">
        <v>14928</v>
      </c>
    </row>
    <row r="5942" spans="1:2" x14ac:dyDescent="0.25">
      <c r="A5942" s="2" t="s">
        <v>5921</v>
      </c>
      <c r="B5942" t="s">
        <v>14929</v>
      </c>
    </row>
    <row r="5943" spans="1:2" x14ac:dyDescent="0.25">
      <c r="A5943" s="2" t="s">
        <v>5922</v>
      </c>
      <c r="B5943" t="s">
        <v>14930</v>
      </c>
    </row>
    <row r="5944" spans="1:2" x14ac:dyDescent="0.25">
      <c r="A5944" s="2" t="s">
        <v>5923</v>
      </c>
      <c r="B5944" t="s">
        <v>14931</v>
      </c>
    </row>
    <row r="5945" spans="1:2" x14ac:dyDescent="0.25">
      <c r="A5945" s="2" t="s">
        <v>5924</v>
      </c>
      <c r="B5945" t="s">
        <v>14932</v>
      </c>
    </row>
    <row r="5946" spans="1:2" x14ac:dyDescent="0.25">
      <c r="A5946" s="2" t="s">
        <v>5925</v>
      </c>
      <c r="B5946" t="s">
        <v>14933</v>
      </c>
    </row>
    <row r="5947" spans="1:2" x14ac:dyDescent="0.25">
      <c r="A5947" s="2" t="s">
        <v>5926</v>
      </c>
      <c r="B5947" t="s">
        <v>14934</v>
      </c>
    </row>
    <row r="5948" spans="1:2" x14ac:dyDescent="0.25">
      <c r="A5948" s="2" t="s">
        <v>5927</v>
      </c>
      <c r="B5948" t="s">
        <v>14935</v>
      </c>
    </row>
    <row r="5949" spans="1:2" x14ac:dyDescent="0.25">
      <c r="A5949" s="2" t="s">
        <v>5928</v>
      </c>
      <c r="B5949" t="s">
        <v>14936</v>
      </c>
    </row>
    <row r="5950" spans="1:2" x14ac:dyDescent="0.25">
      <c r="A5950" s="2" t="s">
        <v>5929</v>
      </c>
      <c r="B5950" t="s">
        <v>14937</v>
      </c>
    </row>
    <row r="5951" spans="1:2" x14ac:dyDescent="0.25">
      <c r="A5951" s="2" t="s">
        <v>5930</v>
      </c>
      <c r="B5951" t="s">
        <v>14938</v>
      </c>
    </row>
    <row r="5952" spans="1:2" x14ac:dyDescent="0.25">
      <c r="A5952" s="2" t="s">
        <v>5931</v>
      </c>
      <c r="B5952" t="s">
        <v>14939</v>
      </c>
    </row>
    <row r="5953" spans="1:2" x14ac:dyDescent="0.25">
      <c r="A5953" s="2" t="s">
        <v>5932</v>
      </c>
      <c r="B5953" t="s">
        <v>14940</v>
      </c>
    </row>
    <row r="5954" spans="1:2" x14ac:dyDescent="0.25">
      <c r="A5954" s="2" t="s">
        <v>5933</v>
      </c>
      <c r="B5954" t="s">
        <v>14941</v>
      </c>
    </row>
    <row r="5955" spans="1:2" x14ac:dyDescent="0.25">
      <c r="A5955" s="2" t="s">
        <v>5934</v>
      </c>
      <c r="B5955" t="s">
        <v>14942</v>
      </c>
    </row>
    <row r="5956" spans="1:2" x14ac:dyDescent="0.25">
      <c r="A5956" s="2" t="s">
        <v>5935</v>
      </c>
      <c r="B5956" t="s">
        <v>14943</v>
      </c>
    </row>
    <row r="5957" spans="1:2" x14ac:dyDescent="0.25">
      <c r="A5957" s="2" t="s">
        <v>5936</v>
      </c>
      <c r="B5957" t="s">
        <v>14944</v>
      </c>
    </row>
    <row r="5958" spans="1:2" x14ac:dyDescent="0.25">
      <c r="A5958" s="2" t="s">
        <v>5937</v>
      </c>
      <c r="B5958" t="s">
        <v>14945</v>
      </c>
    </row>
    <row r="5959" spans="1:2" x14ac:dyDescent="0.25">
      <c r="A5959" s="2" t="s">
        <v>5938</v>
      </c>
      <c r="B5959" t="s">
        <v>14946</v>
      </c>
    </row>
    <row r="5960" spans="1:2" x14ac:dyDescent="0.25">
      <c r="A5960" s="2" t="s">
        <v>5939</v>
      </c>
      <c r="B5960" t="s">
        <v>14947</v>
      </c>
    </row>
    <row r="5961" spans="1:2" x14ac:dyDescent="0.25">
      <c r="A5961" s="2" t="s">
        <v>5940</v>
      </c>
      <c r="B5961" t="s">
        <v>14948</v>
      </c>
    </row>
    <row r="5962" spans="1:2" x14ac:dyDescent="0.25">
      <c r="A5962" s="2" t="s">
        <v>5941</v>
      </c>
      <c r="B5962" t="s">
        <v>14949</v>
      </c>
    </row>
    <row r="5963" spans="1:2" x14ac:dyDescent="0.25">
      <c r="A5963" s="2" t="s">
        <v>5942</v>
      </c>
      <c r="B5963" t="s">
        <v>14950</v>
      </c>
    </row>
    <row r="5964" spans="1:2" x14ac:dyDescent="0.25">
      <c r="A5964" s="2" t="s">
        <v>5943</v>
      </c>
      <c r="B5964" t="s">
        <v>14951</v>
      </c>
    </row>
    <row r="5965" spans="1:2" x14ac:dyDescent="0.25">
      <c r="A5965" s="2" t="s">
        <v>5944</v>
      </c>
      <c r="B5965" t="s">
        <v>14952</v>
      </c>
    </row>
    <row r="5966" spans="1:2" x14ac:dyDescent="0.25">
      <c r="A5966" s="2" t="s">
        <v>5945</v>
      </c>
      <c r="B5966" t="s">
        <v>14953</v>
      </c>
    </row>
    <row r="5967" spans="1:2" x14ac:dyDescent="0.25">
      <c r="A5967" s="2" t="s">
        <v>5946</v>
      </c>
      <c r="B5967" t="s">
        <v>14954</v>
      </c>
    </row>
    <row r="5968" spans="1:2" x14ac:dyDescent="0.25">
      <c r="A5968" s="2" t="s">
        <v>5947</v>
      </c>
      <c r="B5968" t="s">
        <v>14955</v>
      </c>
    </row>
    <row r="5969" spans="1:2" x14ac:dyDescent="0.25">
      <c r="A5969" s="2" t="s">
        <v>5948</v>
      </c>
      <c r="B5969" t="s">
        <v>14956</v>
      </c>
    </row>
    <row r="5970" spans="1:2" x14ac:dyDescent="0.25">
      <c r="A5970" s="2" t="s">
        <v>5949</v>
      </c>
      <c r="B5970" t="s">
        <v>14957</v>
      </c>
    </row>
    <row r="5971" spans="1:2" x14ac:dyDescent="0.25">
      <c r="A5971" s="2" t="s">
        <v>5950</v>
      </c>
      <c r="B5971" t="s">
        <v>14958</v>
      </c>
    </row>
    <row r="5972" spans="1:2" x14ac:dyDescent="0.25">
      <c r="A5972" s="2" t="s">
        <v>5951</v>
      </c>
      <c r="B5972" t="s">
        <v>14959</v>
      </c>
    </row>
    <row r="5973" spans="1:2" x14ac:dyDescent="0.25">
      <c r="A5973" s="2" t="s">
        <v>5952</v>
      </c>
      <c r="B5973" t="s">
        <v>14960</v>
      </c>
    </row>
    <row r="5974" spans="1:2" x14ac:dyDescent="0.25">
      <c r="A5974" s="2" t="s">
        <v>5953</v>
      </c>
      <c r="B5974" t="s">
        <v>14961</v>
      </c>
    </row>
    <row r="5975" spans="1:2" x14ac:dyDescent="0.25">
      <c r="A5975" s="2" t="s">
        <v>5954</v>
      </c>
      <c r="B5975" t="s">
        <v>14962</v>
      </c>
    </row>
    <row r="5976" spans="1:2" x14ac:dyDescent="0.25">
      <c r="A5976" s="2" t="s">
        <v>5955</v>
      </c>
      <c r="B5976" t="s">
        <v>14963</v>
      </c>
    </row>
    <row r="5977" spans="1:2" x14ac:dyDescent="0.25">
      <c r="A5977" s="2" t="s">
        <v>5956</v>
      </c>
      <c r="B5977" t="s">
        <v>14964</v>
      </c>
    </row>
    <row r="5978" spans="1:2" x14ac:dyDescent="0.25">
      <c r="A5978" s="2" t="s">
        <v>5957</v>
      </c>
      <c r="B5978" t="s">
        <v>14965</v>
      </c>
    </row>
    <row r="5979" spans="1:2" x14ac:dyDescent="0.25">
      <c r="A5979" s="2" t="s">
        <v>5958</v>
      </c>
      <c r="B5979" t="s">
        <v>14966</v>
      </c>
    </row>
    <row r="5980" spans="1:2" x14ac:dyDescent="0.25">
      <c r="A5980" s="2" t="s">
        <v>5959</v>
      </c>
      <c r="B5980" t="s">
        <v>14967</v>
      </c>
    </row>
    <row r="5981" spans="1:2" x14ac:dyDescent="0.25">
      <c r="A5981" s="2" t="s">
        <v>5960</v>
      </c>
      <c r="B5981" t="s">
        <v>14968</v>
      </c>
    </row>
    <row r="5982" spans="1:2" x14ac:dyDescent="0.25">
      <c r="A5982" s="2" t="s">
        <v>5961</v>
      </c>
      <c r="B5982" t="s">
        <v>14969</v>
      </c>
    </row>
    <row r="5983" spans="1:2" x14ac:dyDescent="0.25">
      <c r="A5983" s="2" t="s">
        <v>5962</v>
      </c>
      <c r="B5983" t="s">
        <v>14970</v>
      </c>
    </row>
    <row r="5984" spans="1:2" x14ac:dyDescent="0.25">
      <c r="A5984" s="2" t="s">
        <v>5963</v>
      </c>
      <c r="B5984" t="s">
        <v>14971</v>
      </c>
    </row>
    <row r="5985" spans="1:2" x14ac:dyDescent="0.25">
      <c r="A5985" s="2" t="s">
        <v>5964</v>
      </c>
      <c r="B5985" t="s">
        <v>14972</v>
      </c>
    </row>
    <row r="5986" spans="1:2" x14ac:dyDescent="0.25">
      <c r="A5986" s="2" t="s">
        <v>5965</v>
      </c>
      <c r="B5986" t="s">
        <v>14973</v>
      </c>
    </row>
    <row r="5987" spans="1:2" x14ac:dyDescent="0.25">
      <c r="A5987" s="2" t="s">
        <v>5966</v>
      </c>
      <c r="B5987" t="s">
        <v>14974</v>
      </c>
    </row>
    <row r="5988" spans="1:2" x14ac:dyDescent="0.25">
      <c r="A5988" s="2" t="s">
        <v>5967</v>
      </c>
      <c r="B5988" t="s">
        <v>14975</v>
      </c>
    </row>
    <row r="5989" spans="1:2" x14ac:dyDescent="0.25">
      <c r="A5989" s="2" t="s">
        <v>5968</v>
      </c>
      <c r="B5989" t="s">
        <v>14976</v>
      </c>
    </row>
    <row r="5990" spans="1:2" x14ac:dyDescent="0.25">
      <c r="A5990" s="2" t="s">
        <v>5969</v>
      </c>
      <c r="B5990" t="s">
        <v>14977</v>
      </c>
    </row>
    <row r="5991" spans="1:2" x14ac:dyDescent="0.25">
      <c r="A5991" s="2" t="s">
        <v>5970</v>
      </c>
      <c r="B5991" t="s">
        <v>14978</v>
      </c>
    </row>
    <row r="5992" spans="1:2" x14ac:dyDescent="0.25">
      <c r="A5992" s="2" t="s">
        <v>5971</v>
      </c>
      <c r="B5992" t="s">
        <v>14979</v>
      </c>
    </row>
    <row r="5993" spans="1:2" x14ac:dyDescent="0.25">
      <c r="A5993" s="2" t="s">
        <v>5972</v>
      </c>
      <c r="B5993" t="s">
        <v>14980</v>
      </c>
    </row>
    <row r="5994" spans="1:2" x14ac:dyDescent="0.25">
      <c r="A5994" s="2" t="s">
        <v>5973</v>
      </c>
      <c r="B5994" t="s">
        <v>14981</v>
      </c>
    </row>
    <row r="5995" spans="1:2" x14ac:dyDescent="0.25">
      <c r="A5995" s="2" t="s">
        <v>5974</v>
      </c>
      <c r="B5995" t="s">
        <v>14982</v>
      </c>
    </row>
    <row r="5996" spans="1:2" x14ac:dyDescent="0.25">
      <c r="A5996" s="2" t="s">
        <v>5975</v>
      </c>
      <c r="B5996" t="s">
        <v>14983</v>
      </c>
    </row>
    <row r="5997" spans="1:2" x14ac:dyDescent="0.25">
      <c r="A5997" s="2" t="s">
        <v>5976</v>
      </c>
      <c r="B5997" t="s">
        <v>14984</v>
      </c>
    </row>
    <row r="5998" spans="1:2" x14ac:dyDescent="0.25">
      <c r="A5998" s="2" t="s">
        <v>5977</v>
      </c>
      <c r="B5998" t="s">
        <v>14985</v>
      </c>
    </row>
    <row r="5999" spans="1:2" x14ac:dyDescent="0.25">
      <c r="A5999" s="2" t="s">
        <v>5978</v>
      </c>
      <c r="B5999" t="s">
        <v>14986</v>
      </c>
    </row>
    <row r="6000" spans="1:2" x14ac:dyDescent="0.25">
      <c r="A6000" s="2" t="s">
        <v>5979</v>
      </c>
      <c r="B6000" t="s">
        <v>14987</v>
      </c>
    </row>
    <row r="6001" spans="1:2" x14ac:dyDescent="0.25">
      <c r="A6001" s="2" t="s">
        <v>5980</v>
      </c>
      <c r="B6001" t="s">
        <v>14988</v>
      </c>
    </row>
    <row r="6002" spans="1:2" x14ac:dyDescent="0.25">
      <c r="A6002" s="2" t="s">
        <v>5981</v>
      </c>
      <c r="B6002" t="s">
        <v>14989</v>
      </c>
    </row>
    <row r="6003" spans="1:2" x14ac:dyDescent="0.25">
      <c r="A6003" s="2" t="s">
        <v>5982</v>
      </c>
      <c r="B6003" t="s">
        <v>14990</v>
      </c>
    </row>
    <row r="6004" spans="1:2" x14ac:dyDescent="0.25">
      <c r="A6004" s="2" t="s">
        <v>5983</v>
      </c>
      <c r="B6004" t="s">
        <v>14991</v>
      </c>
    </row>
    <row r="6005" spans="1:2" x14ac:dyDescent="0.25">
      <c r="A6005" s="2" t="s">
        <v>5984</v>
      </c>
      <c r="B6005" t="s">
        <v>14992</v>
      </c>
    </row>
    <row r="6006" spans="1:2" x14ac:dyDescent="0.25">
      <c r="A6006" s="2" t="s">
        <v>5985</v>
      </c>
      <c r="B6006" t="s">
        <v>14993</v>
      </c>
    </row>
    <row r="6007" spans="1:2" x14ac:dyDescent="0.25">
      <c r="A6007" s="2" t="s">
        <v>5986</v>
      </c>
      <c r="B6007" t="s">
        <v>14994</v>
      </c>
    </row>
    <row r="6008" spans="1:2" x14ac:dyDescent="0.25">
      <c r="A6008" s="2" t="s">
        <v>5987</v>
      </c>
      <c r="B6008" t="s">
        <v>14995</v>
      </c>
    </row>
    <row r="6009" spans="1:2" x14ac:dyDescent="0.25">
      <c r="A6009" s="2" t="s">
        <v>5988</v>
      </c>
      <c r="B6009" t="s">
        <v>14996</v>
      </c>
    </row>
    <row r="6010" spans="1:2" x14ac:dyDescent="0.25">
      <c r="A6010" s="2" t="s">
        <v>5989</v>
      </c>
      <c r="B6010" t="s">
        <v>14997</v>
      </c>
    </row>
    <row r="6011" spans="1:2" x14ac:dyDescent="0.25">
      <c r="A6011" s="2" t="s">
        <v>5990</v>
      </c>
      <c r="B6011" t="s">
        <v>14998</v>
      </c>
    </row>
    <row r="6012" spans="1:2" x14ac:dyDescent="0.25">
      <c r="A6012" s="2" t="s">
        <v>5991</v>
      </c>
      <c r="B6012" t="s">
        <v>14999</v>
      </c>
    </row>
    <row r="6013" spans="1:2" x14ac:dyDescent="0.25">
      <c r="A6013" s="2" t="s">
        <v>5992</v>
      </c>
      <c r="B6013" t="s">
        <v>15000</v>
      </c>
    </row>
    <row r="6014" spans="1:2" x14ac:dyDescent="0.25">
      <c r="A6014" s="2" t="s">
        <v>5993</v>
      </c>
      <c r="B6014" t="s">
        <v>15001</v>
      </c>
    </row>
    <row r="6015" spans="1:2" x14ac:dyDescent="0.25">
      <c r="A6015" s="2" t="s">
        <v>5994</v>
      </c>
      <c r="B6015" t="s">
        <v>15002</v>
      </c>
    </row>
    <row r="6016" spans="1:2" x14ac:dyDescent="0.25">
      <c r="A6016" s="2" t="s">
        <v>5995</v>
      </c>
      <c r="B6016" t="s">
        <v>15003</v>
      </c>
    </row>
    <row r="6017" spans="1:2" x14ac:dyDescent="0.25">
      <c r="A6017" s="2" t="s">
        <v>5996</v>
      </c>
      <c r="B6017" t="s">
        <v>15004</v>
      </c>
    </row>
    <row r="6018" spans="1:2" x14ac:dyDescent="0.25">
      <c r="A6018" s="2" t="s">
        <v>5997</v>
      </c>
      <c r="B6018" t="s">
        <v>15005</v>
      </c>
    </row>
    <row r="6019" spans="1:2" x14ac:dyDescent="0.25">
      <c r="A6019" s="2" t="s">
        <v>5998</v>
      </c>
      <c r="B6019" t="s">
        <v>15006</v>
      </c>
    </row>
    <row r="6020" spans="1:2" x14ac:dyDescent="0.25">
      <c r="A6020" s="2" t="s">
        <v>5999</v>
      </c>
      <c r="B6020" t="s">
        <v>15007</v>
      </c>
    </row>
    <row r="6021" spans="1:2" x14ac:dyDescent="0.25">
      <c r="A6021" s="2" t="s">
        <v>6000</v>
      </c>
      <c r="B6021" t="s">
        <v>15008</v>
      </c>
    </row>
    <row r="6022" spans="1:2" x14ac:dyDescent="0.25">
      <c r="A6022" s="2" t="s">
        <v>6001</v>
      </c>
      <c r="B6022" t="s">
        <v>15009</v>
      </c>
    </row>
    <row r="6023" spans="1:2" x14ac:dyDescent="0.25">
      <c r="A6023" s="2" t="s">
        <v>6002</v>
      </c>
      <c r="B6023" t="s">
        <v>15010</v>
      </c>
    </row>
    <row r="6024" spans="1:2" x14ac:dyDescent="0.25">
      <c r="A6024" s="2" t="s">
        <v>6003</v>
      </c>
      <c r="B6024" t="s">
        <v>15011</v>
      </c>
    </row>
    <row r="6025" spans="1:2" x14ac:dyDescent="0.25">
      <c r="A6025" s="2" t="s">
        <v>6004</v>
      </c>
      <c r="B6025" t="s">
        <v>15012</v>
      </c>
    </row>
    <row r="6026" spans="1:2" x14ac:dyDescent="0.25">
      <c r="A6026" s="2" t="s">
        <v>6005</v>
      </c>
      <c r="B6026" t="s">
        <v>15013</v>
      </c>
    </row>
    <row r="6027" spans="1:2" x14ac:dyDescent="0.25">
      <c r="A6027" s="2" t="s">
        <v>6006</v>
      </c>
      <c r="B6027" t="s">
        <v>15014</v>
      </c>
    </row>
    <row r="6028" spans="1:2" x14ac:dyDescent="0.25">
      <c r="A6028" s="2" t="s">
        <v>6007</v>
      </c>
      <c r="B6028" t="s">
        <v>15015</v>
      </c>
    </row>
    <row r="6029" spans="1:2" x14ac:dyDescent="0.25">
      <c r="A6029" s="2" t="s">
        <v>6008</v>
      </c>
      <c r="B6029" t="s">
        <v>15016</v>
      </c>
    </row>
    <row r="6030" spans="1:2" x14ac:dyDescent="0.25">
      <c r="A6030" s="2" t="s">
        <v>6009</v>
      </c>
      <c r="B6030" t="s">
        <v>15017</v>
      </c>
    </row>
    <row r="6031" spans="1:2" x14ac:dyDescent="0.25">
      <c r="A6031" s="2" t="s">
        <v>6010</v>
      </c>
      <c r="B6031" t="s">
        <v>15018</v>
      </c>
    </row>
    <row r="6032" spans="1:2" x14ac:dyDescent="0.25">
      <c r="A6032" s="2" t="s">
        <v>6011</v>
      </c>
      <c r="B6032" t="s">
        <v>15019</v>
      </c>
    </row>
    <row r="6033" spans="1:2" x14ac:dyDescent="0.25">
      <c r="A6033" s="2" t="s">
        <v>6012</v>
      </c>
      <c r="B6033" t="s">
        <v>15020</v>
      </c>
    </row>
    <row r="6034" spans="1:2" x14ac:dyDescent="0.25">
      <c r="A6034" s="2" t="s">
        <v>6013</v>
      </c>
      <c r="B6034" t="s">
        <v>15021</v>
      </c>
    </row>
    <row r="6035" spans="1:2" x14ac:dyDescent="0.25">
      <c r="A6035" s="2" t="s">
        <v>6014</v>
      </c>
      <c r="B6035" t="s">
        <v>15022</v>
      </c>
    </row>
    <row r="6036" spans="1:2" x14ac:dyDescent="0.25">
      <c r="A6036" s="2" t="s">
        <v>6015</v>
      </c>
      <c r="B6036" t="s">
        <v>15023</v>
      </c>
    </row>
    <row r="6037" spans="1:2" x14ac:dyDescent="0.25">
      <c r="A6037" s="2" t="s">
        <v>6016</v>
      </c>
      <c r="B6037" t="s">
        <v>15024</v>
      </c>
    </row>
    <row r="6038" spans="1:2" x14ac:dyDescent="0.25">
      <c r="A6038" s="2" t="s">
        <v>6017</v>
      </c>
      <c r="B6038" t="s">
        <v>15025</v>
      </c>
    </row>
    <row r="6039" spans="1:2" x14ac:dyDescent="0.25">
      <c r="A6039" s="2" t="s">
        <v>6018</v>
      </c>
      <c r="B6039" t="s">
        <v>15026</v>
      </c>
    </row>
    <row r="6040" spans="1:2" x14ac:dyDescent="0.25">
      <c r="A6040" s="2" t="s">
        <v>6019</v>
      </c>
      <c r="B6040" t="s">
        <v>15027</v>
      </c>
    </row>
    <row r="6041" spans="1:2" x14ac:dyDescent="0.25">
      <c r="A6041" s="2" t="s">
        <v>6020</v>
      </c>
      <c r="B6041" t="s">
        <v>15028</v>
      </c>
    </row>
    <row r="6042" spans="1:2" x14ac:dyDescent="0.25">
      <c r="A6042" s="2" t="s">
        <v>6021</v>
      </c>
      <c r="B6042" t="s">
        <v>15029</v>
      </c>
    </row>
    <row r="6043" spans="1:2" x14ac:dyDescent="0.25">
      <c r="A6043" s="2" t="s">
        <v>6022</v>
      </c>
      <c r="B6043" t="s">
        <v>15030</v>
      </c>
    </row>
    <row r="6044" spans="1:2" x14ac:dyDescent="0.25">
      <c r="A6044" s="2" t="s">
        <v>6023</v>
      </c>
      <c r="B6044" t="s">
        <v>15031</v>
      </c>
    </row>
    <row r="6045" spans="1:2" x14ac:dyDescent="0.25">
      <c r="A6045" s="2" t="s">
        <v>6024</v>
      </c>
      <c r="B6045" t="s">
        <v>15032</v>
      </c>
    </row>
    <row r="6046" spans="1:2" x14ac:dyDescent="0.25">
      <c r="A6046" s="2" t="s">
        <v>6025</v>
      </c>
      <c r="B6046" t="s">
        <v>15033</v>
      </c>
    </row>
    <row r="6047" spans="1:2" x14ac:dyDescent="0.25">
      <c r="A6047" s="2" t="s">
        <v>6026</v>
      </c>
      <c r="B6047" t="s">
        <v>15034</v>
      </c>
    </row>
    <row r="6048" spans="1:2" x14ac:dyDescent="0.25">
      <c r="A6048" s="2" t="s">
        <v>6027</v>
      </c>
      <c r="B6048" t="s">
        <v>15035</v>
      </c>
    </row>
    <row r="6049" spans="1:2" x14ac:dyDescent="0.25">
      <c r="A6049" s="2" t="s">
        <v>6028</v>
      </c>
      <c r="B6049" t="s">
        <v>15036</v>
      </c>
    </row>
    <row r="6050" spans="1:2" x14ac:dyDescent="0.25">
      <c r="A6050" s="2" t="s">
        <v>6029</v>
      </c>
      <c r="B6050" t="s">
        <v>15037</v>
      </c>
    </row>
    <row r="6051" spans="1:2" x14ac:dyDescent="0.25">
      <c r="A6051" s="2" t="s">
        <v>6030</v>
      </c>
      <c r="B6051" t="s">
        <v>15038</v>
      </c>
    </row>
    <row r="6052" spans="1:2" x14ac:dyDescent="0.25">
      <c r="A6052" s="2" t="s">
        <v>6031</v>
      </c>
      <c r="B6052" t="s">
        <v>15039</v>
      </c>
    </row>
    <row r="6053" spans="1:2" x14ac:dyDescent="0.25">
      <c r="A6053" s="2" t="s">
        <v>6032</v>
      </c>
      <c r="B6053" t="s">
        <v>15040</v>
      </c>
    </row>
    <row r="6054" spans="1:2" x14ac:dyDescent="0.25">
      <c r="A6054" s="2" t="s">
        <v>6033</v>
      </c>
      <c r="B6054" t="s">
        <v>15041</v>
      </c>
    </row>
    <row r="6055" spans="1:2" x14ac:dyDescent="0.25">
      <c r="A6055" s="2" t="s">
        <v>6034</v>
      </c>
      <c r="B6055" t="s">
        <v>15042</v>
      </c>
    </row>
    <row r="6056" spans="1:2" x14ac:dyDescent="0.25">
      <c r="A6056" s="2" t="s">
        <v>6035</v>
      </c>
      <c r="B6056" t="s">
        <v>15043</v>
      </c>
    </row>
    <row r="6057" spans="1:2" x14ac:dyDescent="0.25">
      <c r="A6057" s="2" t="s">
        <v>6036</v>
      </c>
      <c r="B6057" t="s">
        <v>15044</v>
      </c>
    </row>
    <row r="6058" spans="1:2" x14ac:dyDescent="0.25">
      <c r="A6058" s="2" t="s">
        <v>6037</v>
      </c>
      <c r="B6058" t="s">
        <v>15045</v>
      </c>
    </row>
    <row r="6059" spans="1:2" x14ac:dyDescent="0.25">
      <c r="A6059" s="2" t="s">
        <v>6038</v>
      </c>
      <c r="B6059" t="s">
        <v>15046</v>
      </c>
    </row>
    <row r="6060" spans="1:2" x14ac:dyDescent="0.25">
      <c r="A6060" s="2" t="s">
        <v>6039</v>
      </c>
      <c r="B6060" t="s">
        <v>15047</v>
      </c>
    </row>
    <row r="6061" spans="1:2" x14ac:dyDescent="0.25">
      <c r="A6061" s="2" t="s">
        <v>6040</v>
      </c>
      <c r="B6061" t="s">
        <v>15048</v>
      </c>
    </row>
    <row r="6062" spans="1:2" x14ac:dyDescent="0.25">
      <c r="A6062" s="2" t="s">
        <v>6041</v>
      </c>
      <c r="B6062" t="s">
        <v>15049</v>
      </c>
    </row>
    <row r="6063" spans="1:2" x14ac:dyDescent="0.25">
      <c r="A6063" s="2" t="s">
        <v>6042</v>
      </c>
      <c r="B6063" t="s">
        <v>15050</v>
      </c>
    </row>
    <row r="6064" spans="1:2" x14ac:dyDescent="0.25">
      <c r="A6064" s="2" t="s">
        <v>6043</v>
      </c>
      <c r="B6064" t="s">
        <v>15051</v>
      </c>
    </row>
    <row r="6065" spans="1:2" x14ac:dyDescent="0.25">
      <c r="A6065" s="2" t="s">
        <v>6044</v>
      </c>
      <c r="B6065" t="s">
        <v>15052</v>
      </c>
    </row>
    <row r="6066" spans="1:2" x14ac:dyDescent="0.25">
      <c r="A6066" s="2" t="s">
        <v>6045</v>
      </c>
      <c r="B6066" t="s">
        <v>15053</v>
      </c>
    </row>
    <row r="6067" spans="1:2" x14ac:dyDescent="0.25">
      <c r="A6067" s="2" t="s">
        <v>6046</v>
      </c>
      <c r="B6067" t="s">
        <v>15054</v>
      </c>
    </row>
    <row r="6068" spans="1:2" x14ac:dyDescent="0.25">
      <c r="A6068" s="2" t="s">
        <v>6047</v>
      </c>
      <c r="B6068" t="s">
        <v>15055</v>
      </c>
    </row>
    <row r="6069" spans="1:2" x14ac:dyDescent="0.25">
      <c r="A6069" s="2" t="s">
        <v>6048</v>
      </c>
      <c r="B6069" t="s">
        <v>15056</v>
      </c>
    </row>
    <row r="6070" spans="1:2" x14ac:dyDescent="0.25">
      <c r="A6070" s="2" t="s">
        <v>6049</v>
      </c>
      <c r="B6070" t="s">
        <v>15057</v>
      </c>
    </row>
    <row r="6071" spans="1:2" x14ac:dyDescent="0.25">
      <c r="A6071" s="2" t="s">
        <v>6050</v>
      </c>
      <c r="B6071" t="s">
        <v>15058</v>
      </c>
    </row>
    <row r="6072" spans="1:2" x14ac:dyDescent="0.25">
      <c r="A6072" s="2" t="s">
        <v>6051</v>
      </c>
      <c r="B6072" t="s">
        <v>15059</v>
      </c>
    </row>
    <row r="6073" spans="1:2" x14ac:dyDescent="0.25">
      <c r="A6073" s="2" t="s">
        <v>6052</v>
      </c>
      <c r="B6073" t="s">
        <v>15060</v>
      </c>
    </row>
    <row r="6074" spans="1:2" x14ac:dyDescent="0.25">
      <c r="A6074" s="2" t="s">
        <v>6053</v>
      </c>
      <c r="B6074" t="s">
        <v>15061</v>
      </c>
    </row>
    <row r="6075" spans="1:2" x14ac:dyDescent="0.25">
      <c r="A6075" s="2" t="s">
        <v>6054</v>
      </c>
      <c r="B6075" t="s">
        <v>15062</v>
      </c>
    </row>
    <row r="6076" spans="1:2" x14ac:dyDescent="0.25">
      <c r="A6076" s="2" t="s">
        <v>6055</v>
      </c>
      <c r="B6076" t="s">
        <v>15063</v>
      </c>
    </row>
    <row r="6077" spans="1:2" x14ac:dyDescent="0.25">
      <c r="A6077" s="2" t="s">
        <v>6056</v>
      </c>
      <c r="B6077" t="s">
        <v>15064</v>
      </c>
    </row>
    <row r="6078" spans="1:2" x14ac:dyDescent="0.25">
      <c r="A6078" s="2" t="s">
        <v>6057</v>
      </c>
      <c r="B6078" t="s">
        <v>15065</v>
      </c>
    </row>
    <row r="6079" spans="1:2" x14ac:dyDescent="0.25">
      <c r="A6079" s="2" t="s">
        <v>6058</v>
      </c>
      <c r="B6079" t="s">
        <v>15066</v>
      </c>
    </row>
    <row r="6080" spans="1:2" x14ac:dyDescent="0.25">
      <c r="A6080" s="2" t="s">
        <v>6059</v>
      </c>
      <c r="B6080" t="s">
        <v>15067</v>
      </c>
    </row>
    <row r="6081" spans="1:2" x14ac:dyDescent="0.25">
      <c r="A6081" s="2" t="s">
        <v>6060</v>
      </c>
      <c r="B6081" t="s">
        <v>15068</v>
      </c>
    </row>
    <row r="6082" spans="1:2" x14ac:dyDescent="0.25">
      <c r="A6082" s="2" t="s">
        <v>6061</v>
      </c>
      <c r="B6082" t="s">
        <v>15069</v>
      </c>
    </row>
    <row r="6083" spans="1:2" x14ac:dyDescent="0.25">
      <c r="A6083" s="2" t="s">
        <v>6062</v>
      </c>
      <c r="B6083" t="s">
        <v>15070</v>
      </c>
    </row>
    <row r="6084" spans="1:2" x14ac:dyDescent="0.25">
      <c r="A6084" s="2" t="s">
        <v>6063</v>
      </c>
      <c r="B6084" t="s">
        <v>15071</v>
      </c>
    </row>
    <row r="6085" spans="1:2" x14ac:dyDescent="0.25">
      <c r="A6085" s="2" t="s">
        <v>6064</v>
      </c>
      <c r="B6085" t="s">
        <v>15072</v>
      </c>
    </row>
    <row r="6086" spans="1:2" x14ac:dyDescent="0.25">
      <c r="A6086" s="2" t="s">
        <v>6065</v>
      </c>
      <c r="B6086" t="s">
        <v>15073</v>
      </c>
    </row>
    <row r="6087" spans="1:2" x14ac:dyDescent="0.25">
      <c r="A6087" s="2" t="s">
        <v>6066</v>
      </c>
      <c r="B6087" t="s">
        <v>15074</v>
      </c>
    </row>
    <row r="6088" spans="1:2" x14ac:dyDescent="0.25">
      <c r="A6088" s="2" t="s">
        <v>6067</v>
      </c>
      <c r="B6088" t="s">
        <v>15075</v>
      </c>
    </row>
    <row r="6089" spans="1:2" x14ac:dyDescent="0.25">
      <c r="A6089" s="2" t="s">
        <v>6068</v>
      </c>
      <c r="B6089" t="s">
        <v>15076</v>
      </c>
    </row>
    <row r="6090" spans="1:2" x14ac:dyDescent="0.25">
      <c r="A6090" s="2" t="s">
        <v>6069</v>
      </c>
      <c r="B6090" t="s">
        <v>15077</v>
      </c>
    </row>
    <row r="6091" spans="1:2" x14ac:dyDescent="0.25">
      <c r="A6091" s="2" t="s">
        <v>6070</v>
      </c>
      <c r="B6091" t="s">
        <v>15078</v>
      </c>
    </row>
    <row r="6092" spans="1:2" x14ac:dyDescent="0.25">
      <c r="A6092" s="2" t="s">
        <v>6071</v>
      </c>
      <c r="B6092" t="s">
        <v>15079</v>
      </c>
    </row>
    <row r="6093" spans="1:2" x14ac:dyDescent="0.25">
      <c r="A6093" s="2" t="s">
        <v>6072</v>
      </c>
      <c r="B6093" t="s">
        <v>15080</v>
      </c>
    </row>
    <row r="6094" spans="1:2" x14ac:dyDescent="0.25">
      <c r="A6094" s="2" t="s">
        <v>6073</v>
      </c>
      <c r="B6094" t="s">
        <v>15081</v>
      </c>
    </row>
    <row r="6095" spans="1:2" x14ac:dyDescent="0.25">
      <c r="A6095" s="2" t="s">
        <v>6074</v>
      </c>
      <c r="B6095" t="s">
        <v>15082</v>
      </c>
    </row>
    <row r="6096" spans="1:2" x14ac:dyDescent="0.25">
      <c r="A6096" s="2" t="s">
        <v>6075</v>
      </c>
      <c r="B6096" t="s">
        <v>15083</v>
      </c>
    </row>
    <row r="6097" spans="1:2" x14ac:dyDescent="0.25">
      <c r="A6097" s="2" t="s">
        <v>6076</v>
      </c>
      <c r="B6097" t="s">
        <v>15084</v>
      </c>
    </row>
    <row r="6098" spans="1:2" x14ac:dyDescent="0.25">
      <c r="A6098" s="2" t="s">
        <v>6077</v>
      </c>
      <c r="B6098" t="s">
        <v>15085</v>
      </c>
    </row>
    <row r="6099" spans="1:2" x14ac:dyDescent="0.25">
      <c r="A6099" s="2" t="s">
        <v>6078</v>
      </c>
      <c r="B6099" t="s">
        <v>15086</v>
      </c>
    </row>
    <row r="6100" spans="1:2" x14ac:dyDescent="0.25">
      <c r="A6100" s="2" t="s">
        <v>6079</v>
      </c>
      <c r="B6100" t="s">
        <v>15087</v>
      </c>
    </row>
    <row r="6101" spans="1:2" x14ac:dyDescent="0.25">
      <c r="A6101" s="2" t="s">
        <v>6080</v>
      </c>
      <c r="B6101" t="s">
        <v>15088</v>
      </c>
    </row>
    <row r="6102" spans="1:2" x14ac:dyDescent="0.25">
      <c r="A6102" s="2" t="s">
        <v>6081</v>
      </c>
      <c r="B6102" t="s">
        <v>15089</v>
      </c>
    </row>
    <row r="6103" spans="1:2" x14ac:dyDescent="0.25">
      <c r="A6103" s="2" t="s">
        <v>6082</v>
      </c>
      <c r="B6103" t="s">
        <v>15090</v>
      </c>
    </row>
    <row r="6104" spans="1:2" x14ac:dyDescent="0.25">
      <c r="A6104" s="2" t="s">
        <v>6083</v>
      </c>
      <c r="B6104" t="s">
        <v>15091</v>
      </c>
    </row>
    <row r="6105" spans="1:2" x14ac:dyDescent="0.25">
      <c r="A6105" s="2" t="s">
        <v>6084</v>
      </c>
      <c r="B6105" t="s">
        <v>15092</v>
      </c>
    </row>
    <row r="6106" spans="1:2" x14ac:dyDescent="0.25">
      <c r="A6106" s="2" t="s">
        <v>6085</v>
      </c>
      <c r="B6106" t="s">
        <v>15093</v>
      </c>
    </row>
    <row r="6107" spans="1:2" x14ac:dyDescent="0.25">
      <c r="A6107" s="2" t="s">
        <v>6086</v>
      </c>
      <c r="B6107" t="s">
        <v>15094</v>
      </c>
    </row>
    <row r="6108" spans="1:2" x14ac:dyDescent="0.25">
      <c r="A6108" s="2" t="s">
        <v>6087</v>
      </c>
      <c r="B6108" t="s">
        <v>15095</v>
      </c>
    </row>
    <row r="6109" spans="1:2" x14ac:dyDescent="0.25">
      <c r="A6109" s="2" t="s">
        <v>6088</v>
      </c>
      <c r="B6109" t="s">
        <v>15096</v>
      </c>
    </row>
    <row r="6110" spans="1:2" x14ac:dyDescent="0.25">
      <c r="A6110" s="2" t="s">
        <v>6089</v>
      </c>
      <c r="B6110" t="s">
        <v>15097</v>
      </c>
    </row>
    <row r="6111" spans="1:2" x14ac:dyDescent="0.25">
      <c r="A6111" s="2" t="s">
        <v>6090</v>
      </c>
      <c r="B6111" t="s">
        <v>15098</v>
      </c>
    </row>
    <row r="6112" spans="1:2" x14ac:dyDescent="0.25">
      <c r="A6112" s="2" t="s">
        <v>6091</v>
      </c>
      <c r="B6112" t="s">
        <v>15099</v>
      </c>
    </row>
    <row r="6113" spans="1:2" x14ac:dyDescent="0.25">
      <c r="A6113" s="2" t="s">
        <v>6092</v>
      </c>
      <c r="B6113" t="s">
        <v>15100</v>
      </c>
    </row>
    <row r="6114" spans="1:2" x14ac:dyDescent="0.25">
      <c r="A6114" s="2" t="s">
        <v>6093</v>
      </c>
      <c r="B6114" t="s">
        <v>15101</v>
      </c>
    </row>
    <row r="6115" spans="1:2" x14ac:dyDescent="0.25">
      <c r="A6115" s="2" t="s">
        <v>6094</v>
      </c>
      <c r="B6115" t="s">
        <v>15102</v>
      </c>
    </row>
    <row r="6116" spans="1:2" x14ac:dyDescent="0.25">
      <c r="A6116" s="2" t="s">
        <v>6095</v>
      </c>
      <c r="B6116" t="s">
        <v>15103</v>
      </c>
    </row>
    <row r="6117" spans="1:2" x14ac:dyDescent="0.25">
      <c r="A6117" s="2" t="s">
        <v>6096</v>
      </c>
      <c r="B6117" t="s">
        <v>15104</v>
      </c>
    </row>
    <row r="6118" spans="1:2" x14ac:dyDescent="0.25">
      <c r="A6118" s="2" t="s">
        <v>6097</v>
      </c>
      <c r="B6118" t="s">
        <v>15105</v>
      </c>
    </row>
    <row r="6119" spans="1:2" x14ac:dyDescent="0.25">
      <c r="A6119" s="2" t="s">
        <v>6098</v>
      </c>
      <c r="B6119" t="s">
        <v>15106</v>
      </c>
    </row>
    <row r="6120" spans="1:2" x14ac:dyDescent="0.25">
      <c r="A6120" s="2" t="s">
        <v>6099</v>
      </c>
      <c r="B6120" t="s">
        <v>15107</v>
      </c>
    </row>
    <row r="6121" spans="1:2" x14ac:dyDescent="0.25">
      <c r="A6121" s="2" t="s">
        <v>6100</v>
      </c>
      <c r="B6121" t="s">
        <v>15108</v>
      </c>
    </row>
    <row r="6122" spans="1:2" x14ac:dyDescent="0.25">
      <c r="A6122" s="2" t="s">
        <v>6101</v>
      </c>
      <c r="B6122" t="s">
        <v>15109</v>
      </c>
    </row>
    <row r="6123" spans="1:2" x14ac:dyDescent="0.25">
      <c r="A6123" s="2" t="s">
        <v>6102</v>
      </c>
      <c r="B6123" t="s">
        <v>15110</v>
      </c>
    </row>
    <row r="6124" spans="1:2" x14ac:dyDescent="0.25">
      <c r="A6124" s="2" t="s">
        <v>6103</v>
      </c>
      <c r="B6124" t="s">
        <v>15111</v>
      </c>
    </row>
    <row r="6125" spans="1:2" x14ac:dyDescent="0.25">
      <c r="A6125" s="2" t="s">
        <v>6104</v>
      </c>
      <c r="B6125" t="s">
        <v>15112</v>
      </c>
    </row>
    <row r="6126" spans="1:2" x14ac:dyDescent="0.25">
      <c r="A6126" s="2" t="s">
        <v>6105</v>
      </c>
      <c r="B6126" t="s">
        <v>15113</v>
      </c>
    </row>
    <row r="6127" spans="1:2" x14ac:dyDescent="0.25">
      <c r="A6127" s="2" t="s">
        <v>6106</v>
      </c>
      <c r="B6127" t="s">
        <v>15114</v>
      </c>
    </row>
    <row r="6128" spans="1:2" x14ac:dyDescent="0.25">
      <c r="A6128" s="2" t="s">
        <v>6107</v>
      </c>
      <c r="B6128" t="s">
        <v>15115</v>
      </c>
    </row>
    <row r="6129" spans="1:2" x14ac:dyDescent="0.25">
      <c r="A6129" s="2" t="s">
        <v>6108</v>
      </c>
      <c r="B6129" t="s">
        <v>15116</v>
      </c>
    </row>
    <row r="6130" spans="1:2" x14ac:dyDescent="0.25">
      <c r="A6130" s="2" t="s">
        <v>6109</v>
      </c>
      <c r="B6130" t="s">
        <v>15117</v>
      </c>
    </row>
    <row r="6131" spans="1:2" x14ac:dyDescent="0.25">
      <c r="A6131" s="2" t="s">
        <v>6110</v>
      </c>
      <c r="B6131" t="s">
        <v>15118</v>
      </c>
    </row>
    <row r="6132" spans="1:2" x14ac:dyDescent="0.25">
      <c r="A6132" s="2" t="s">
        <v>6111</v>
      </c>
      <c r="B6132" t="s">
        <v>15119</v>
      </c>
    </row>
    <row r="6133" spans="1:2" x14ac:dyDescent="0.25">
      <c r="A6133" s="2" t="s">
        <v>6112</v>
      </c>
      <c r="B6133" t="s">
        <v>15120</v>
      </c>
    </row>
    <row r="6134" spans="1:2" x14ac:dyDescent="0.25">
      <c r="A6134" s="2" t="s">
        <v>6113</v>
      </c>
      <c r="B6134" t="s">
        <v>15121</v>
      </c>
    </row>
    <row r="6135" spans="1:2" x14ac:dyDescent="0.25">
      <c r="A6135" s="2" t="s">
        <v>6114</v>
      </c>
      <c r="B6135" t="s">
        <v>15122</v>
      </c>
    </row>
    <row r="6136" spans="1:2" x14ac:dyDescent="0.25">
      <c r="A6136" s="2" t="s">
        <v>6115</v>
      </c>
      <c r="B6136" t="s">
        <v>15123</v>
      </c>
    </row>
    <row r="6137" spans="1:2" x14ac:dyDescent="0.25">
      <c r="A6137" s="2" t="s">
        <v>6116</v>
      </c>
      <c r="B6137" t="s">
        <v>15124</v>
      </c>
    </row>
    <row r="6138" spans="1:2" x14ac:dyDescent="0.25">
      <c r="A6138" s="2" t="s">
        <v>6117</v>
      </c>
      <c r="B6138" t="s">
        <v>15125</v>
      </c>
    </row>
    <row r="6139" spans="1:2" x14ac:dyDescent="0.25">
      <c r="A6139" s="2" t="s">
        <v>6118</v>
      </c>
      <c r="B6139" t="s">
        <v>15126</v>
      </c>
    </row>
    <row r="6140" spans="1:2" x14ac:dyDescent="0.25">
      <c r="A6140" s="2" t="s">
        <v>6119</v>
      </c>
      <c r="B6140" t="s">
        <v>15127</v>
      </c>
    </row>
    <row r="6141" spans="1:2" x14ac:dyDescent="0.25">
      <c r="A6141" s="2" t="s">
        <v>6120</v>
      </c>
      <c r="B6141" t="s">
        <v>15128</v>
      </c>
    </row>
    <row r="6142" spans="1:2" x14ac:dyDescent="0.25">
      <c r="A6142" s="2" t="s">
        <v>6121</v>
      </c>
      <c r="B6142" t="s">
        <v>15129</v>
      </c>
    </row>
    <row r="6143" spans="1:2" x14ac:dyDescent="0.25">
      <c r="A6143" s="2" t="s">
        <v>6122</v>
      </c>
      <c r="B6143" t="s">
        <v>15130</v>
      </c>
    </row>
    <row r="6144" spans="1:2" x14ac:dyDescent="0.25">
      <c r="A6144" s="2" t="s">
        <v>6123</v>
      </c>
      <c r="B6144" t="s">
        <v>15131</v>
      </c>
    </row>
    <row r="6145" spans="1:2" x14ac:dyDescent="0.25">
      <c r="A6145" s="2" t="s">
        <v>6124</v>
      </c>
      <c r="B6145" t="s">
        <v>15132</v>
      </c>
    </row>
    <row r="6146" spans="1:2" x14ac:dyDescent="0.25">
      <c r="A6146" s="2" t="s">
        <v>6125</v>
      </c>
      <c r="B6146" t="s">
        <v>15133</v>
      </c>
    </row>
    <row r="6147" spans="1:2" x14ac:dyDescent="0.25">
      <c r="A6147" s="2" t="s">
        <v>6126</v>
      </c>
      <c r="B6147" t="s">
        <v>15134</v>
      </c>
    </row>
    <row r="6148" spans="1:2" x14ac:dyDescent="0.25">
      <c r="A6148" s="2" t="s">
        <v>6127</v>
      </c>
      <c r="B6148" t="s">
        <v>15135</v>
      </c>
    </row>
    <row r="6149" spans="1:2" x14ac:dyDescent="0.25">
      <c r="A6149" s="2" t="s">
        <v>6128</v>
      </c>
      <c r="B6149" t="s">
        <v>15136</v>
      </c>
    </row>
    <row r="6150" spans="1:2" x14ac:dyDescent="0.25">
      <c r="A6150" s="2" t="s">
        <v>6129</v>
      </c>
      <c r="B6150" t="s">
        <v>15137</v>
      </c>
    </row>
    <row r="6151" spans="1:2" x14ac:dyDescent="0.25">
      <c r="A6151" s="2" t="s">
        <v>6130</v>
      </c>
      <c r="B6151" t="s">
        <v>15138</v>
      </c>
    </row>
    <row r="6152" spans="1:2" x14ac:dyDescent="0.25">
      <c r="A6152" s="2" t="s">
        <v>6131</v>
      </c>
      <c r="B6152" t="s">
        <v>15139</v>
      </c>
    </row>
    <row r="6153" spans="1:2" x14ac:dyDescent="0.25">
      <c r="A6153" s="2" t="s">
        <v>6132</v>
      </c>
      <c r="B6153" t="s">
        <v>15140</v>
      </c>
    </row>
    <row r="6154" spans="1:2" x14ac:dyDescent="0.25">
      <c r="A6154" s="2" t="s">
        <v>6133</v>
      </c>
      <c r="B6154" t="s">
        <v>15141</v>
      </c>
    </row>
    <row r="6155" spans="1:2" x14ac:dyDescent="0.25">
      <c r="A6155" s="2" t="s">
        <v>6134</v>
      </c>
      <c r="B6155" t="s">
        <v>15142</v>
      </c>
    </row>
    <row r="6156" spans="1:2" x14ac:dyDescent="0.25">
      <c r="A6156" s="2" t="s">
        <v>6135</v>
      </c>
      <c r="B6156" t="s">
        <v>15143</v>
      </c>
    </row>
    <row r="6157" spans="1:2" x14ac:dyDescent="0.25">
      <c r="A6157" s="2" t="s">
        <v>6136</v>
      </c>
      <c r="B6157" t="s">
        <v>15144</v>
      </c>
    </row>
    <row r="6158" spans="1:2" x14ac:dyDescent="0.25">
      <c r="A6158" s="2" t="s">
        <v>6137</v>
      </c>
      <c r="B6158" t="s">
        <v>15145</v>
      </c>
    </row>
    <row r="6159" spans="1:2" x14ac:dyDescent="0.25">
      <c r="A6159" s="2" t="s">
        <v>6138</v>
      </c>
      <c r="B6159" t="s">
        <v>15146</v>
      </c>
    </row>
    <row r="6160" spans="1:2" x14ac:dyDescent="0.25">
      <c r="A6160" s="2" t="s">
        <v>6139</v>
      </c>
      <c r="B6160" t="s">
        <v>15147</v>
      </c>
    </row>
    <row r="6161" spans="1:2" x14ac:dyDescent="0.25">
      <c r="A6161" s="2" t="s">
        <v>6140</v>
      </c>
      <c r="B6161" t="s">
        <v>15148</v>
      </c>
    </row>
    <row r="6162" spans="1:2" x14ac:dyDescent="0.25">
      <c r="A6162" s="2" t="s">
        <v>6141</v>
      </c>
      <c r="B6162" t="s">
        <v>15149</v>
      </c>
    </row>
    <row r="6163" spans="1:2" x14ac:dyDescent="0.25">
      <c r="A6163" s="2" t="s">
        <v>6142</v>
      </c>
      <c r="B6163" t="s">
        <v>15150</v>
      </c>
    </row>
    <row r="6164" spans="1:2" x14ac:dyDescent="0.25">
      <c r="A6164" s="2" t="s">
        <v>6143</v>
      </c>
      <c r="B6164" t="s">
        <v>15151</v>
      </c>
    </row>
    <row r="6165" spans="1:2" x14ac:dyDescent="0.25">
      <c r="A6165" s="2" t="s">
        <v>6144</v>
      </c>
      <c r="B6165" t="s">
        <v>15152</v>
      </c>
    </row>
    <row r="6166" spans="1:2" x14ac:dyDescent="0.25">
      <c r="A6166" s="2" t="s">
        <v>6145</v>
      </c>
      <c r="B6166" t="s">
        <v>15153</v>
      </c>
    </row>
    <row r="6167" spans="1:2" x14ac:dyDescent="0.25">
      <c r="A6167" s="2" t="s">
        <v>6146</v>
      </c>
      <c r="B6167" t="s">
        <v>15154</v>
      </c>
    </row>
    <row r="6168" spans="1:2" x14ac:dyDescent="0.25">
      <c r="A6168" s="2" t="s">
        <v>6147</v>
      </c>
      <c r="B6168" t="s">
        <v>15155</v>
      </c>
    </row>
    <row r="6169" spans="1:2" x14ac:dyDescent="0.25">
      <c r="A6169" s="2" t="s">
        <v>6148</v>
      </c>
      <c r="B6169" t="s">
        <v>15156</v>
      </c>
    </row>
    <row r="6170" spans="1:2" x14ac:dyDescent="0.25">
      <c r="A6170" s="2" t="s">
        <v>6149</v>
      </c>
      <c r="B6170" t="s">
        <v>15157</v>
      </c>
    </row>
    <row r="6171" spans="1:2" x14ac:dyDescent="0.25">
      <c r="A6171" s="2" t="s">
        <v>6150</v>
      </c>
      <c r="B6171" t="s">
        <v>15158</v>
      </c>
    </row>
    <row r="6172" spans="1:2" x14ac:dyDescent="0.25">
      <c r="A6172" s="2" t="s">
        <v>6151</v>
      </c>
      <c r="B6172" t="s">
        <v>15159</v>
      </c>
    </row>
    <row r="6173" spans="1:2" x14ac:dyDescent="0.25">
      <c r="A6173" s="2" t="s">
        <v>6152</v>
      </c>
      <c r="B6173" t="s">
        <v>15160</v>
      </c>
    </row>
    <row r="6174" spans="1:2" x14ac:dyDescent="0.25">
      <c r="A6174" s="2" t="s">
        <v>6153</v>
      </c>
      <c r="B6174" t="s">
        <v>15161</v>
      </c>
    </row>
    <row r="6175" spans="1:2" x14ac:dyDescent="0.25">
      <c r="A6175" s="2" t="s">
        <v>6154</v>
      </c>
      <c r="B6175" t="s">
        <v>15162</v>
      </c>
    </row>
    <row r="6176" spans="1:2" x14ac:dyDescent="0.25">
      <c r="A6176" s="2" t="s">
        <v>6155</v>
      </c>
      <c r="B6176" t="s">
        <v>15163</v>
      </c>
    </row>
    <row r="6177" spans="1:2" x14ac:dyDescent="0.25">
      <c r="A6177" s="2" t="s">
        <v>6156</v>
      </c>
      <c r="B6177" t="s">
        <v>15164</v>
      </c>
    </row>
    <row r="6178" spans="1:2" x14ac:dyDescent="0.25">
      <c r="A6178" s="2" t="s">
        <v>6157</v>
      </c>
      <c r="B6178" t="s">
        <v>15165</v>
      </c>
    </row>
    <row r="6179" spans="1:2" x14ac:dyDescent="0.25">
      <c r="A6179" s="2" t="s">
        <v>6158</v>
      </c>
      <c r="B6179" t="s">
        <v>15166</v>
      </c>
    </row>
    <row r="6180" spans="1:2" x14ac:dyDescent="0.25">
      <c r="A6180" s="2" t="s">
        <v>6159</v>
      </c>
      <c r="B6180" t="s">
        <v>15167</v>
      </c>
    </row>
    <row r="6181" spans="1:2" x14ac:dyDescent="0.25">
      <c r="A6181" s="2" t="s">
        <v>6160</v>
      </c>
      <c r="B6181" t="s">
        <v>15168</v>
      </c>
    </row>
    <row r="6182" spans="1:2" x14ac:dyDescent="0.25">
      <c r="A6182" s="2" t="s">
        <v>6161</v>
      </c>
      <c r="B6182" t="s">
        <v>15169</v>
      </c>
    </row>
    <row r="6183" spans="1:2" x14ac:dyDescent="0.25">
      <c r="A6183" s="2" t="s">
        <v>6162</v>
      </c>
      <c r="B6183" t="s">
        <v>15170</v>
      </c>
    </row>
    <row r="6184" spans="1:2" x14ac:dyDescent="0.25">
      <c r="A6184" s="2" t="s">
        <v>6163</v>
      </c>
      <c r="B6184" t="s">
        <v>15171</v>
      </c>
    </row>
    <row r="6185" spans="1:2" x14ac:dyDescent="0.25">
      <c r="A6185" s="2" t="s">
        <v>6164</v>
      </c>
      <c r="B6185" t="s">
        <v>15172</v>
      </c>
    </row>
    <row r="6186" spans="1:2" x14ac:dyDescent="0.25">
      <c r="A6186" s="2" t="s">
        <v>6165</v>
      </c>
      <c r="B6186" t="s">
        <v>15173</v>
      </c>
    </row>
    <row r="6187" spans="1:2" x14ac:dyDescent="0.25">
      <c r="A6187" s="2" t="s">
        <v>6166</v>
      </c>
      <c r="B6187" t="s">
        <v>15174</v>
      </c>
    </row>
    <row r="6188" spans="1:2" x14ac:dyDescent="0.25">
      <c r="A6188" s="2" t="s">
        <v>6167</v>
      </c>
      <c r="B6188" t="s">
        <v>15175</v>
      </c>
    </row>
    <row r="6189" spans="1:2" x14ac:dyDescent="0.25">
      <c r="A6189" s="2" t="s">
        <v>6168</v>
      </c>
      <c r="B6189" t="s">
        <v>15176</v>
      </c>
    </row>
    <row r="6190" spans="1:2" x14ac:dyDescent="0.25">
      <c r="A6190" s="2" t="s">
        <v>6169</v>
      </c>
      <c r="B6190" t="s">
        <v>15177</v>
      </c>
    </row>
    <row r="6191" spans="1:2" x14ac:dyDescent="0.25">
      <c r="A6191" s="2" t="s">
        <v>6170</v>
      </c>
      <c r="B6191" t="s">
        <v>15178</v>
      </c>
    </row>
    <row r="6192" spans="1:2" x14ac:dyDescent="0.25">
      <c r="A6192" s="2" t="s">
        <v>6171</v>
      </c>
      <c r="B6192" t="s">
        <v>15179</v>
      </c>
    </row>
    <row r="6193" spans="1:2" x14ac:dyDescent="0.25">
      <c r="A6193" s="2" t="s">
        <v>6172</v>
      </c>
      <c r="B6193" t="s">
        <v>15180</v>
      </c>
    </row>
    <row r="6194" spans="1:2" x14ac:dyDescent="0.25">
      <c r="A6194" s="2" t="s">
        <v>6173</v>
      </c>
      <c r="B6194" t="s">
        <v>15181</v>
      </c>
    </row>
    <row r="6195" spans="1:2" x14ac:dyDescent="0.25">
      <c r="A6195" s="2" t="s">
        <v>6174</v>
      </c>
      <c r="B6195" t="s">
        <v>15182</v>
      </c>
    </row>
    <row r="6196" spans="1:2" x14ac:dyDescent="0.25">
      <c r="A6196" s="2" t="s">
        <v>6175</v>
      </c>
      <c r="B6196" t="s">
        <v>15183</v>
      </c>
    </row>
    <row r="6197" spans="1:2" x14ac:dyDescent="0.25">
      <c r="A6197" s="2" t="s">
        <v>6176</v>
      </c>
      <c r="B6197" t="s">
        <v>15184</v>
      </c>
    </row>
    <row r="6198" spans="1:2" x14ac:dyDescent="0.25">
      <c r="A6198" s="2" t="s">
        <v>6177</v>
      </c>
      <c r="B6198" t="s">
        <v>15185</v>
      </c>
    </row>
    <row r="6199" spans="1:2" x14ac:dyDescent="0.25">
      <c r="A6199" s="2" t="s">
        <v>6178</v>
      </c>
      <c r="B6199" t="s">
        <v>15186</v>
      </c>
    </row>
    <row r="6200" spans="1:2" x14ac:dyDescent="0.25">
      <c r="A6200" s="2" t="s">
        <v>6179</v>
      </c>
      <c r="B6200" t="s">
        <v>15187</v>
      </c>
    </row>
    <row r="6201" spans="1:2" x14ac:dyDescent="0.25">
      <c r="A6201" s="2" t="s">
        <v>6180</v>
      </c>
      <c r="B6201" t="s">
        <v>15188</v>
      </c>
    </row>
    <row r="6202" spans="1:2" x14ac:dyDescent="0.25">
      <c r="A6202" s="2" t="s">
        <v>6181</v>
      </c>
      <c r="B6202" t="s">
        <v>15189</v>
      </c>
    </row>
    <row r="6203" spans="1:2" x14ac:dyDescent="0.25">
      <c r="A6203" s="2" t="s">
        <v>6182</v>
      </c>
      <c r="B6203" t="s">
        <v>15190</v>
      </c>
    </row>
    <row r="6204" spans="1:2" x14ac:dyDescent="0.25">
      <c r="A6204" s="2" t="s">
        <v>6183</v>
      </c>
      <c r="B6204" t="s">
        <v>15191</v>
      </c>
    </row>
    <row r="6205" spans="1:2" x14ac:dyDescent="0.25">
      <c r="A6205" s="2" t="s">
        <v>6184</v>
      </c>
      <c r="B6205" t="s">
        <v>15192</v>
      </c>
    </row>
    <row r="6206" spans="1:2" x14ac:dyDescent="0.25">
      <c r="A6206" s="2" t="s">
        <v>6185</v>
      </c>
      <c r="B6206" t="s">
        <v>15193</v>
      </c>
    </row>
    <row r="6207" spans="1:2" x14ac:dyDescent="0.25">
      <c r="A6207" s="2" t="s">
        <v>6186</v>
      </c>
      <c r="B6207" t="s">
        <v>15194</v>
      </c>
    </row>
    <row r="6208" spans="1:2" x14ac:dyDescent="0.25">
      <c r="A6208" s="2" t="s">
        <v>6187</v>
      </c>
      <c r="B6208" t="s">
        <v>15195</v>
      </c>
    </row>
    <row r="6209" spans="1:2" x14ac:dyDescent="0.25">
      <c r="A6209" s="2" t="s">
        <v>6188</v>
      </c>
      <c r="B6209" t="s">
        <v>15196</v>
      </c>
    </row>
    <row r="6210" spans="1:2" x14ac:dyDescent="0.25">
      <c r="A6210" s="2" t="s">
        <v>6189</v>
      </c>
      <c r="B6210" t="s">
        <v>15197</v>
      </c>
    </row>
    <row r="6211" spans="1:2" x14ac:dyDescent="0.25">
      <c r="A6211" s="2" t="s">
        <v>6190</v>
      </c>
      <c r="B6211" t="s">
        <v>15198</v>
      </c>
    </row>
    <row r="6212" spans="1:2" x14ac:dyDescent="0.25">
      <c r="A6212" s="2" t="s">
        <v>6191</v>
      </c>
      <c r="B6212" t="s">
        <v>15199</v>
      </c>
    </row>
    <row r="6213" spans="1:2" x14ac:dyDescent="0.25">
      <c r="A6213" s="2" t="s">
        <v>6192</v>
      </c>
      <c r="B6213" t="s">
        <v>15200</v>
      </c>
    </row>
    <row r="6214" spans="1:2" x14ac:dyDescent="0.25">
      <c r="A6214" s="2" t="s">
        <v>6193</v>
      </c>
      <c r="B6214" t="s">
        <v>15201</v>
      </c>
    </row>
    <row r="6215" spans="1:2" x14ac:dyDescent="0.25">
      <c r="A6215" s="2" t="s">
        <v>6194</v>
      </c>
      <c r="B6215" t="s">
        <v>15202</v>
      </c>
    </row>
    <row r="6216" spans="1:2" x14ac:dyDescent="0.25">
      <c r="A6216" s="2" t="s">
        <v>6195</v>
      </c>
      <c r="B6216" t="s">
        <v>15203</v>
      </c>
    </row>
    <row r="6217" spans="1:2" x14ac:dyDescent="0.25">
      <c r="A6217" s="2" t="s">
        <v>6196</v>
      </c>
      <c r="B6217" t="s">
        <v>15204</v>
      </c>
    </row>
    <row r="6218" spans="1:2" x14ac:dyDescent="0.25">
      <c r="A6218" s="2" t="s">
        <v>6197</v>
      </c>
      <c r="B6218" t="s">
        <v>15205</v>
      </c>
    </row>
    <row r="6219" spans="1:2" x14ac:dyDescent="0.25">
      <c r="A6219" s="2" t="s">
        <v>6198</v>
      </c>
      <c r="B6219" t="s">
        <v>15206</v>
      </c>
    </row>
    <row r="6220" spans="1:2" x14ac:dyDescent="0.25">
      <c r="A6220" s="2" t="s">
        <v>6199</v>
      </c>
      <c r="B6220" t="s">
        <v>15207</v>
      </c>
    </row>
    <row r="6221" spans="1:2" x14ac:dyDescent="0.25">
      <c r="A6221" s="2" t="s">
        <v>6200</v>
      </c>
      <c r="B6221" t="s">
        <v>15208</v>
      </c>
    </row>
    <row r="6222" spans="1:2" x14ac:dyDescent="0.25">
      <c r="A6222" s="2" t="s">
        <v>6201</v>
      </c>
      <c r="B6222" t="s">
        <v>15209</v>
      </c>
    </row>
    <row r="6223" spans="1:2" x14ac:dyDescent="0.25">
      <c r="A6223" s="2" t="s">
        <v>6202</v>
      </c>
      <c r="B6223" t="s">
        <v>15210</v>
      </c>
    </row>
    <row r="6224" spans="1:2" x14ac:dyDescent="0.25">
      <c r="A6224" s="2" t="s">
        <v>6203</v>
      </c>
      <c r="B6224" t="s">
        <v>15211</v>
      </c>
    </row>
    <row r="6225" spans="1:2" x14ac:dyDescent="0.25">
      <c r="A6225" s="2" t="s">
        <v>6204</v>
      </c>
      <c r="B6225" t="s">
        <v>15212</v>
      </c>
    </row>
    <row r="6226" spans="1:2" x14ac:dyDescent="0.25">
      <c r="A6226" s="2" t="s">
        <v>6205</v>
      </c>
      <c r="B6226" t="s">
        <v>15213</v>
      </c>
    </row>
    <row r="6227" spans="1:2" x14ac:dyDescent="0.25">
      <c r="A6227" s="2" t="s">
        <v>6206</v>
      </c>
      <c r="B6227" t="s">
        <v>15214</v>
      </c>
    </row>
    <row r="6228" spans="1:2" x14ac:dyDescent="0.25">
      <c r="A6228" s="2" t="s">
        <v>6207</v>
      </c>
      <c r="B6228" t="s">
        <v>15215</v>
      </c>
    </row>
    <row r="6229" spans="1:2" x14ac:dyDescent="0.25">
      <c r="A6229" s="2" t="s">
        <v>6208</v>
      </c>
      <c r="B6229" t="s">
        <v>15216</v>
      </c>
    </row>
    <row r="6230" spans="1:2" x14ac:dyDescent="0.25">
      <c r="A6230" s="2" t="s">
        <v>6209</v>
      </c>
      <c r="B6230" t="s">
        <v>15217</v>
      </c>
    </row>
    <row r="6231" spans="1:2" x14ac:dyDescent="0.25">
      <c r="A6231" s="2" t="s">
        <v>6210</v>
      </c>
      <c r="B6231" t="s">
        <v>15218</v>
      </c>
    </row>
    <row r="6232" spans="1:2" x14ac:dyDescent="0.25">
      <c r="A6232" s="2" t="s">
        <v>6211</v>
      </c>
      <c r="B6232" t="s">
        <v>15219</v>
      </c>
    </row>
    <row r="6233" spans="1:2" x14ac:dyDescent="0.25">
      <c r="A6233" s="2" t="s">
        <v>6212</v>
      </c>
      <c r="B6233" t="s">
        <v>15220</v>
      </c>
    </row>
    <row r="6234" spans="1:2" x14ac:dyDescent="0.25">
      <c r="A6234" s="2" t="s">
        <v>6213</v>
      </c>
      <c r="B6234" t="s">
        <v>15221</v>
      </c>
    </row>
    <row r="6235" spans="1:2" x14ac:dyDescent="0.25">
      <c r="A6235" s="2" t="s">
        <v>6214</v>
      </c>
      <c r="B6235" t="s">
        <v>15222</v>
      </c>
    </row>
    <row r="6236" spans="1:2" x14ac:dyDescent="0.25">
      <c r="A6236" s="2" t="s">
        <v>6215</v>
      </c>
      <c r="B6236" t="s">
        <v>15223</v>
      </c>
    </row>
    <row r="6237" spans="1:2" x14ac:dyDescent="0.25">
      <c r="A6237" s="2" t="s">
        <v>6216</v>
      </c>
      <c r="B6237" t="s">
        <v>15224</v>
      </c>
    </row>
    <row r="6238" spans="1:2" x14ac:dyDescent="0.25">
      <c r="A6238" s="2" t="s">
        <v>6217</v>
      </c>
      <c r="B6238" t="s">
        <v>15225</v>
      </c>
    </row>
    <row r="6239" spans="1:2" x14ac:dyDescent="0.25">
      <c r="A6239" s="2" t="s">
        <v>6218</v>
      </c>
      <c r="B6239" t="s">
        <v>15226</v>
      </c>
    </row>
    <row r="6240" spans="1:2" x14ac:dyDescent="0.25">
      <c r="A6240" s="2" t="s">
        <v>6219</v>
      </c>
      <c r="B6240" t="s">
        <v>15227</v>
      </c>
    </row>
    <row r="6241" spans="1:2" x14ac:dyDescent="0.25">
      <c r="A6241" s="2" t="s">
        <v>6220</v>
      </c>
      <c r="B6241" t="s">
        <v>15228</v>
      </c>
    </row>
    <row r="6242" spans="1:2" x14ac:dyDescent="0.25">
      <c r="A6242" s="2" t="s">
        <v>6221</v>
      </c>
      <c r="B6242" t="s">
        <v>15229</v>
      </c>
    </row>
    <row r="6243" spans="1:2" x14ac:dyDescent="0.25">
      <c r="A6243" s="2" t="s">
        <v>6222</v>
      </c>
      <c r="B6243" t="s">
        <v>15230</v>
      </c>
    </row>
    <row r="6244" spans="1:2" x14ac:dyDescent="0.25">
      <c r="A6244" s="2" t="s">
        <v>6223</v>
      </c>
      <c r="B6244" t="s">
        <v>15231</v>
      </c>
    </row>
    <row r="6245" spans="1:2" x14ac:dyDescent="0.25">
      <c r="A6245" s="2" t="s">
        <v>6224</v>
      </c>
      <c r="B6245" t="s">
        <v>15232</v>
      </c>
    </row>
    <row r="6246" spans="1:2" x14ac:dyDescent="0.25">
      <c r="A6246" s="2" t="s">
        <v>6225</v>
      </c>
      <c r="B6246" t="s">
        <v>15233</v>
      </c>
    </row>
    <row r="6247" spans="1:2" x14ac:dyDescent="0.25">
      <c r="A6247" s="2" t="s">
        <v>6226</v>
      </c>
      <c r="B6247" t="s">
        <v>15234</v>
      </c>
    </row>
    <row r="6248" spans="1:2" x14ac:dyDescent="0.25">
      <c r="A6248" s="2" t="s">
        <v>6227</v>
      </c>
      <c r="B6248" t="s">
        <v>15235</v>
      </c>
    </row>
    <row r="6249" spans="1:2" x14ac:dyDescent="0.25">
      <c r="A6249" s="2" t="s">
        <v>6228</v>
      </c>
      <c r="B6249" t="s">
        <v>15236</v>
      </c>
    </row>
    <row r="6250" spans="1:2" x14ac:dyDescent="0.25">
      <c r="A6250" s="2" t="s">
        <v>6229</v>
      </c>
      <c r="B6250" t="s">
        <v>15237</v>
      </c>
    </row>
    <row r="6251" spans="1:2" x14ac:dyDescent="0.25">
      <c r="A6251" s="2" t="s">
        <v>6230</v>
      </c>
      <c r="B6251" t="s">
        <v>15238</v>
      </c>
    </row>
    <row r="6252" spans="1:2" x14ac:dyDescent="0.25">
      <c r="A6252" s="2" t="s">
        <v>6231</v>
      </c>
      <c r="B6252" t="s">
        <v>15239</v>
      </c>
    </row>
    <row r="6253" spans="1:2" x14ac:dyDescent="0.25">
      <c r="A6253" s="2" t="s">
        <v>6232</v>
      </c>
      <c r="B6253" t="s">
        <v>15240</v>
      </c>
    </row>
    <row r="6254" spans="1:2" x14ac:dyDescent="0.25">
      <c r="A6254" s="2" t="s">
        <v>6233</v>
      </c>
      <c r="B6254" t="s">
        <v>15241</v>
      </c>
    </row>
    <row r="6255" spans="1:2" x14ac:dyDescent="0.25">
      <c r="A6255" s="2" t="s">
        <v>6234</v>
      </c>
      <c r="B6255" t="s">
        <v>15242</v>
      </c>
    </row>
    <row r="6256" spans="1:2" x14ac:dyDescent="0.25">
      <c r="A6256" s="2" t="s">
        <v>6235</v>
      </c>
      <c r="B6256" t="s">
        <v>15243</v>
      </c>
    </row>
    <row r="6257" spans="1:2" x14ac:dyDescent="0.25">
      <c r="A6257" s="2" t="s">
        <v>6236</v>
      </c>
      <c r="B6257" t="s">
        <v>15244</v>
      </c>
    </row>
    <row r="6258" spans="1:2" x14ac:dyDescent="0.25">
      <c r="A6258" s="2" t="s">
        <v>6237</v>
      </c>
      <c r="B6258" t="s">
        <v>15245</v>
      </c>
    </row>
    <row r="6259" spans="1:2" x14ac:dyDescent="0.25">
      <c r="A6259" s="2" t="s">
        <v>6238</v>
      </c>
      <c r="B6259" t="s">
        <v>15246</v>
      </c>
    </row>
    <row r="6260" spans="1:2" x14ac:dyDescent="0.25">
      <c r="A6260" s="2" t="s">
        <v>6239</v>
      </c>
      <c r="B6260" t="s">
        <v>15247</v>
      </c>
    </row>
    <row r="6261" spans="1:2" x14ac:dyDescent="0.25">
      <c r="A6261" s="2" t="s">
        <v>6240</v>
      </c>
      <c r="B6261" t="s">
        <v>15248</v>
      </c>
    </row>
    <row r="6262" spans="1:2" x14ac:dyDescent="0.25">
      <c r="A6262" s="2" t="s">
        <v>6241</v>
      </c>
      <c r="B6262" t="s">
        <v>15249</v>
      </c>
    </row>
    <row r="6263" spans="1:2" x14ac:dyDescent="0.25">
      <c r="A6263" s="2" t="s">
        <v>6242</v>
      </c>
      <c r="B6263" t="s">
        <v>15250</v>
      </c>
    </row>
    <row r="6264" spans="1:2" x14ac:dyDescent="0.25">
      <c r="A6264" s="2" t="s">
        <v>6243</v>
      </c>
      <c r="B6264" t="s">
        <v>15251</v>
      </c>
    </row>
    <row r="6265" spans="1:2" x14ac:dyDescent="0.25">
      <c r="A6265" s="2" t="s">
        <v>6244</v>
      </c>
      <c r="B6265" t="s">
        <v>15252</v>
      </c>
    </row>
    <row r="6266" spans="1:2" x14ac:dyDescent="0.25">
      <c r="A6266" s="2" t="s">
        <v>6245</v>
      </c>
      <c r="B6266" t="s">
        <v>15253</v>
      </c>
    </row>
    <row r="6267" spans="1:2" x14ac:dyDescent="0.25">
      <c r="A6267" s="2" t="s">
        <v>6246</v>
      </c>
      <c r="B6267" t="s">
        <v>15254</v>
      </c>
    </row>
    <row r="6268" spans="1:2" x14ac:dyDescent="0.25">
      <c r="A6268" s="2" t="s">
        <v>6247</v>
      </c>
      <c r="B6268" t="s">
        <v>15255</v>
      </c>
    </row>
    <row r="6269" spans="1:2" x14ac:dyDescent="0.25">
      <c r="A6269" s="2" t="s">
        <v>6248</v>
      </c>
      <c r="B6269" t="s">
        <v>15256</v>
      </c>
    </row>
    <row r="6270" spans="1:2" x14ac:dyDescent="0.25">
      <c r="A6270" s="2" t="s">
        <v>6249</v>
      </c>
      <c r="B6270" t="s">
        <v>15257</v>
      </c>
    </row>
    <row r="6271" spans="1:2" x14ac:dyDescent="0.25">
      <c r="A6271" s="2" t="s">
        <v>6250</v>
      </c>
      <c r="B6271" t="s">
        <v>15258</v>
      </c>
    </row>
    <row r="6272" spans="1:2" x14ac:dyDescent="0.25">
      <c r="A6272" s="2" t="s">
        <v>6251</v>
      </c>
      <c r="B6272" t="s">
        <v>15259</v>
      </c>
    </row>
    <row r="6273" spans="1:2" x14ac:dyDescent="0.25">
      <c r="A6273" s="2" t="s">
        <v>6252</v>
      </c>
      <c r="B6273" t="s">
        <v>15260</v>
      </c>
    </row>
    <row r="6274" spans="1:2" x14ac:dyDescent="0.25">
      <c r="A6274" s="2" t="s">
        <v>6253</v>
      </c>
      <c r="B6274" t="s">
        <v>15261</v>
      </c>
    </row>
    <row r="6275" spans="1:2" x14ac:dyDescent="0.25">
      <c r="A6275" s="2" t="s">
        <v>6254</v>
      </c>
      <c r="B6275" t="s">
        <v>15262</v>
      </c>
    </row>
    <row r="6276" spans="1:2" x14ac:dyDescent="0.25">
      <c r="A6276" s="2" t="s">
        <v>6255</v>
      </c>
      <c r="B6276" t="s">
        <v>15263</v>
      </c>
    </row>
    <row r="6277" spans="1:2" x14ac:dyDescent="0.25">
      <c r="A6277" s="2" t="s">
        <v>6256</v>
      </c>
      <c r="B6277" t="s">
        <v>15264</v>
      </c>
    </row>
    <row r="6278" spans="1:2" x14ac:dyDescent="0.25">
      <c r="A6278" s="2" t="s">
        <v>6257</v>
      </c>
      <c r="B6278" t="s">
        <v>15265</v>
      </c>
    </row>
    <row r="6279" spans="1:2" x14ac:dyDescent="0.25">
      <c r="A6279" s="2" t="s">
        <v>6258</v>
      </c>
      <c r="B6279" t="s">
        <v>15266</v>
      </c>
    </row>
    <row r="6280" spans="1:2" x14ac:dyDescent="0.25">
      <c r="A6280" s="2" t="s">
        <v>6259</v>
      </c>
      <c r="B6280" t="s">
        <v>15267</v>
      </c>
    </row>
    <row r="6281" spans="1:2" x14ac:dyDescent="0.25">
      <c r="A6281" s="2" t="s">
        <v>6260</v>
      </c>
      <c r="B6281" t="s">
        <v>15268</v>
      </c>
    </row>
    <row r="6282" spans="1:2" x14ac:dyDescent="0.25">
      <c r="A6282" s="2" t="s">
        <v>6261</v>
      </c>
      <c r="B6282" t="s">
        <v>15269</v>
      </c>
    </row>
    <row r="6283" spans="1:2" x14ac:dyDescent="0.25">
      <c r="A6283" s="2" t="s">
        <v>6262</v>
      </c>
      <c r="B6283" t="s">
        <v>15270</v>
      </c>
    </row>
    <row r="6284" spans="1:2" x14ac:dyDescent="0.25">
      <c r="A6284" s="2" t="s">
        <v>6263</v>
      </c>
      <c r="B6284" t="s">
        <v>15271</v>
      </c>
    </row>
    <row r="6285" spans="1:2" x14ac:dyDescent="0.25">
      <c r="A6285" s="2" t="s">
        <v>6264</v>
      </c>
      <c r="B6285" t="s">
        <v>15272</v>
      </c>
    </row>
    <row r="6286" spans="1:2" x14ac:dyDescent="0.25">
      <c r="A6286" s="2" t="s">
        <v>6265</v>
      </c>
      <c r="B6286" t="s">
        <v>15273</v>
      </c>
    </row>
    <row r="6287" spans="1:2" x14ac:dyDescent="0.25">
      <c r="A6287" s="2" t="s">
        <v>6266</v>
      </c>
      <c r="B6287" t="s">
        <v>15274</v>
      </c>
    </row>
    <row r="6288" spans="1:2" x14ac:dyDescent="0.25">
      <c r="A6288" s="2" t="s">
        <v>6267</v>
      </c>
      <c r="B6288" t="s">
        <v>15275</v>
      </c>
    </row>
    <row r="6289" spans="1:2" x14ac:dyDescent="0.25">
      <c r="A6289" s="2" t="s">
        <v>6268</v>
      </c>
      <c r="B6289" t="s">
        <v>15276</v>
      </c>
    </row>
    <row r="6290" spans="1:2" x14ac:dyDescent="0.25">
      <c r="A6290" s="2" t="s">
        <v>6269</v>
      </c>
      <c r="B6290" t="s">
        <v>15277</v>
      </c>
    </row>
    <row r="6291" spans="1:2" x14ac:dyDescent="0.25">
      <c r="A6291" s="2" t="s">
        <v>6270</v>
      </c>
      <c r="B6291" t="s">
        <v>15278</v>
      </c>
    </row>
    <row r="6292" spans="1:2" x14ac:dyDescent="0.25">
      <c r="A6292" s="2" t="s">
        <v>6271</v>
      </c>
      <c r="B6292" t="s">
        <v>15279</v>
      </c>
    </row>
    <row r="6293" spans="1:2" x14ac:dyDescent="0.25">
      <c r="A6293" s="2" t="s">
        <v>6272</v>
      </c>
      <c r="B6293" t="s">
        <v>15280</v>
      </c>
    </row>
    <row r="6294" spans="1:2" x14ac:dyDescent="0.25">
      <c r="A6294" s="2" t="s">
        <v>6273</v>
      </c>
      <c r="B6294" t="s">
        <v>15281</v>
      </c>
    </row>
    <row r="6295" spans="1:2" x14ac:dyDescent="0.25">
      <c r="A6295" s="2" t="s">
        <v>6274</v>
      </c>
      <c r="B6295" t="s">
        <v>15282</v>
      </c>
    </row>
    <row r="6296" spans="1:2" x14ac:dyDescent="0.25">
      <c r="A6296" s="2" t="s">
        <v>6275</v>
      </c>
      <c r="B6296" t="s">
        <v>15283</v>
      </c>
    </row>
    <row r="6297" spans="1:2" x14ac:dyDescent="0.25">
      <c r="A6297" s="2" t="s">
        <v>6276</v>
      </c>
      <c r="B6297" t="s">
        <v>15284</v>
      </c>
    </row>
    <row r="6298" spans="1:2" x14ac:dyDescent="0.25">
      <c r="A6298" s="2" t="s">
        <v>6277</v>
      </c>
      <c r="B6298" t="s">
        <v>15285</v>
      </c>
    </row>
    <row r="6299" spans="1:2" x14ac:dyDescent="0.25">
      <c r="A6299" s="2" t="s">
        <v>6278</v>
      </c>
      <c r="B6299" t="s">
        <v>15286</v>
      </c>
    </row>
    <row r="6300" spans="1:2" x14ac:dyDescent="0.25">
      <c r="A6300" s="2" t="s">
        <v>6279</v>
      </c>
      <c r="B6300" t="s">
        <v>15287</v>
      </c>
    </row>
    <row r="6301" spans="1:2" x14ac:dyDescent="0.25">
      <c r="A6301" s="2" t="s">
        <v>6280</v>
      </c>
      <c r="B6301" t="s">
        <v>15288</v>
      </c>
    </row>
    <row r="6302" spans="1:2" x14ac:dyDescent="0.25">
      <c r="A6302" s="2" t="s">
        <v>6281</v>
      </c>
      <c r="B6302" t="s">
        <v>15289</v>
      </c>
    </row>
    <row r="6303" spans="1:2" x14ac:dyDescent="0.25">
      <c r="A6303" s="2" t="s">
        <v>6282</v>
      </c>
      <c r="B6303" t="s">
        <v>15290</v>
      </c>
    </row>
    <row r="6304" spans="1:2" x14ac:dyDescent="0.25">
      <c r="A6304" s="2" t="s">
        <v>6283</v>
      </c>
      <c r="B6304" t="s">
        <v>15291</v>
      </c>
    </row>
    <row r="6305" spans="1:2" x14ac:dyDescent="0.25">
      <c r="A6305" s="2" t="s">
        <v>6284</v>
      </c>
      <c r="B6305" t="s">
        <v>15292</v>
      </c>
    </row>
    <row r="6306" spans="1:2" x14ac:dyDescent="0.25">
      <c r="A6306" s="2" t="s">
        <v>6285</v>
      </c>
      <c r="B6306" t="s">
        <v>15293</v>
      </c>
    </row>
    <row r="6307" spans="1:2" x14ac:dyDescent="0.25">
      <c r="A6307" s="2" t="s">
        <v>6286</v>
      </c>
      <c r="B6307" t="s">
        <v>15294</v>
      </c>
    </row>
    <row r="6308" spans="1:2" x14ac:dyDescent="0.25">
      <c r="A6308" s="2" t="s">
        <v>6287</v>
      </c>
      <c r="B6308" t="s">
        <v>15295</v>
      </c>
    </row>
    <row r="6309" spans="1:2" x14ac:dyDescent="0.25">
      <c r="A6309" s="2" t="s">
        <v>6288</v>
      </c>
      <c r="B6309" t="s">
        <v>15296</v>
      </c>
    </row>
    <row r="6310" spans="1:2" x14ac:dyDescent="0.25">
      <c r="A6310" s="2" t="s">
        <v>6289</v>
      </c>
      <c r="B6310" t="s">
        <v>15297</v>
      </c>
    </row>
    <row r="6311" spans="1:2" x14ac:dyDescent="0.25">
      <c r="A6311" s="2" t="s">
        <v>6290</v>
      </c>
      <c r="B6311" t="s">
        <v>15298</v>
      </c>
    </row>
    <row r="6312" spans="1:2" x14ac:dyDescent="0.25">
      <c r="A6312" s="2" t="s">
        <v>6291</v>
      </c>
      <c r="B6312" t="s">
        <v>15299</v>
      </c>
    </row>
    <row r="6313" spans="1:2" x14ac:dyDescent="0.25">
      <c r="A6313" s="2" t="s">
        <v>6292</v>
      </c>
      <c r="B6313" t="s">
        <v>15300</v>
      </c>
    </row>
    <row r="6314" spans="1:2" x14ac:dyDescent="0.25">
      <c r="A6314" s="2" t="s">
        <v>6293</v>
      </c>
      <c r="B6314" t="s">
        <v>15301</v>
      </c>
    </row>
    <row r="6315" spans="1:2" x14ac:dyDescent="0.25">
      <c r="A6315" s="2" t="s">
        <v>6294</v>
      </c>
      <c r="B6315" t="s">
        <v>15302</v>
      </c>
    </row>
    <row r="6316" spans="1:2" x14ac:dyDescent="0.25">
      <c r="A6316" s="2" t="s">
        <v>6295</v>
      </c>
      <c r="B6316" t="s">
        <v>15303</v>
      </c>
    </row>
    <row r="6317" spans="1:2" x14ac:dyDescent="0.25">
      <c r="A6317" s="2" t="s">
        <v>6296</v>
      </c>
      <c r="B6317" t="s">
        <v>15304</v>
      </c>
    </row>
    <row r="6318" spans="1:2" x14ac:dyDescent="0.25">
      <c r="A6318" s="2" t="s">
        <v>6297</v>
      </c>
      <c r="B6318" t="s">
        <v>15305</v>
      </c>
    </row>
    <row r="6319" spans="1:2" x14ac:dyDescent="0.25">
      <c r="A6319" s="2" t="s">
        <v>6298</v>
      </c>
      <c r="B6319" t="s">
        <v>15306</v>
      </c>
    </row>
    <row r="6320" spans="1:2" x14ac:dyDescent="0.25">
      <c r="A6320" s="2" t="s">
        <v>6299</v>
      </c>
      <c r="B6320" t="s">
        <v>15307</v>
      </c>
    </row>
    <row r="6321" spans="1:2" x14ac:dyDescent="0.25">
      <c r="A6321" s="2" t="s">
        <v>6300</v>
      </c>
      <c r="B6321" t="s">
        <v>15308</v>
      </c>
    </row>
    <row r="6322" spans="1:2" x14ac:dyDescent="0.25">
      <c r="A6322" s="2" t="s">
        <v>6301</v>
      </c>
      <c r="B6322" t="s">
        <v>15309</v>
      </c>
    </row>
    <row r="6323" spans="1:2" x14ac:dyDescent="0.25">
      <c r="A6323" s="2" t="s">
        <v>6302</v>
      </c>
      <c r="B6323" t="s">
        <v>15310</v>
      </c>
    </row>
    <row r="6324" spans="1:2" x14ac:dyDescent="0.25">
      <c r="A6324" s="2" t="s">
        <v>6303</v>
      </c>
      <c r="B6324" t="s">
        <v>15311</v>
      </c>
    </row>
    <row r="6325" spans="1:2" x14ac:dyDescent="0.25">
      <c r="A6325" s="2" t="s">
        <v>6304</v>
      </c>
      <c r="B6325" t="s">
        <v>15312</v>
      </c>
    </row>
    <row r="6326" spans="1:2" x14ac:dyDescent="0.25">
      <c r="A6326" s="2" t="s">
        <v>6305</v>
      </c>
      <c r="B6326" t="s">
        <v>15313</v>
      </c>
    </row>
    <row r="6327" spans="1:2" x14ac:dyDescent="0.25">
      <c r="A6327" s="2" t="s">
        <v>6306</v>
      </c>
      <c r="B6327" t="s">
        <v>15314</v>
      </c>
    </row>
    <row r="6328" spans="1:2" x14ac:dyDescent="0.25">
      <c r="A6328" s="2" t="s">
        <v>6307</v>
      </c>
      <c r="B6328" t="s">
        <v>15315</v>
      </c>
    </row>
    <row r="6329" spans="1:2" x14ac:dyDescent="0.25">
      <c r="A6329" s="2" t="s">
        <v>6308</v>
      </c>
      <c r="B6329" t="s">
        <v>15316</v>
      </c>
    </row>
    <row r="6330" spans="1:2" x14ac:dyDescent="0.25">
      <c r="A6330" s="2" t="s">
        <v>6309</v>
      </c>
      <c r="B6330" t="s">
        <v>15317</v>
      </c>
    </row>
    <row r="6331" spans="1:2" x14ac:dyDescent="0.25">
      <c r="A6331" s="2" t="s">
        <v>6310</v>
      </c>
      <c r="B6331" t="s">
        <v>15318</v>
      </c>
    </row>
    <row r="6332" spans="1:2" x14ac:dyDescent="0.25">
      <c r="A6332" s="2" t="s">
        <v>6311</v>
      </c>
      <c r="B6332" t="s">
        <v>15319</v>
      </c>
    </row>
    <row r="6333" spans="1:2" x14ac:dyDescent="0.25">
      <c r="A6333" s="2" t="s">
        <v>6312</v>
      </c>
      <c r="B6333" t="s">
        <v>15320</v>
      </c>
    </row>
    <row r="6334" spans="1:2" x14ac:dyDescent="0.25">
      <c r="A6334" s="2" t="s">
        <v>6313</v>
      </c>
      <c r="B6334" t="s">
        <v>15321</v>
      </c>
    </row>
    <row r="6335" spans="1:2" x14ac:dyDescent="0.25">
      <c r="A6335" s="2" t="s">
        <v>6314</v>
      </c>
      <c r="B6335" t="s">
        <v>15322</v>
      </c>
    </row>
    <row r="6336" spans="1:2" x14ac:dyDescent="0.25">
      <c r="A6336" s="2" t="s">
        <v>6315</v>
      </c>
      <c r="B6336" t="s">
        <v>15323</v>
      </c>
    </row>
    <row r="6337" spans="1:2" x14ac:dyDescent="0.25">
      <c r="A6337" s="2" t="s">
        <v>6316</v>
      </c>
      <c r="B6337" t="s">
        <v>15324</v>
      </c>
    </row>
    <row r="6338" spans="1:2" x14ac:dyDescent="0.25">
      <c r="A6338" s="2" t="s">
        <v>6317</v>
      </c>
      <c r="B6338" t="s">
        <v>15325</v>
      </c>
    </row>
    <row r="6339" spans="1:2" x14ac:dyDescent="0.25">
      <c r="A6339" s="2" t="s">
        <v>6318</v>
      </c>
      <c r="B6339" t="s">
        <v>15326</v>
      </c>
    </row>
    <row r="6340" spans="1:2" x14ac:dyDescent="0.25">
      <c r="A6340" s="2" t="s">
        <v>6319</v>
      </c>
      <c r="B6340" t="s">
        <v>15327</v>
      </c>
    </row>
    <row r="6341" spans="1:2" x14ac:dyDescent="0.25">
      <c r="A6341" s="2" t="s">
        <v>6320</v>
      </c>
      <c r="B6341" t="s">
        <v>15328</v>
      </c>
    </row>
    <row r="6342" spans="1:2" x14ac:dyDescent="0.25">
      <c r="A6342" s="2" t="s">
        <v>6321</v>
      </c>
      <c r="B6342" t="s">
        <v>15329</v>
      </c>
    </row>
    <row r="6343" spans="1:2" x14ac:dyDescent="0.25">
      <c r="A6343" s="2" t="s">
        <v>6322</v>
      </c>
      <c r="B6343" t="s">
        <v>15330</v>
      </c>
    </row>
    <row r="6344" spans="1:2" x14ac:dyDescent="0.25">
      <c r="A6344" s="2" t="s">
        <v>6323</v>
      </c>
      <c r="B6344" t="s">
        <v>15331</v>
      </c>
    </row>
    <row r="6345" spans="1:2" x14ac:dyDescent="0.25">
      <c r="A6345" s="2" t="s">
        <v>6324</v>
      </c>
      <c r="B6345" t="s">
        <v>15332</v>
      </c>
    </row>
    <row r="6346" spans="1:2" x14ac:dyDescent="0.25">
      <c r="A6346" s="2" t="s">
        <v>6325</v>
      </c>
      <c r="B6346" t="s">
        <v>15333</v>
      </c>
    </row>
    <row r="6347" spans="1:2" x14ac:dyDescent="0.25">
      <c r="A6347" s="2" t="s">
        <v>6326</v>
      </c>
      <c r="B6347" t="s">
        <v>15334</v>
      </c>
    </row>
    <row r="6348" spans="1:2" x14ac:dyDescent="0.25">
      <c r="A6348" s="2" t="s">
        <v>6327</v>
      </c>
      <c r="B6348" t="s">
        <v>15335</v>
      </c>
    </row>
    <row r="6349" spans="1:2" x14ac:dyDescent="0.25">
      <c r="A6349" s="2" t="s">
        <v>6328</v>
      </c>
      <c r="B6349" t="s">
        <v>15336</v>
      </c>
    </row>
    <row r="6350" spans="1:2" x14ac:dyDescent="0.25">
      <c r="A6350" s="2" t="s">
        <v>6329</v>
      </c>
      <c r="B6350" t="s">
        <v>15337</v>
      </c>
    </row>
    <row r="6351" spans="1:2" x14ac:dyDescent="0.25">
      <c r="A6351" s="2" t="s">
        <v>6330</v>
      </c>
      <c r="B6351" t="s">
        <v>15338</v>
      </c>
    </row>
    <row r="6352" spans="1:2" x14ac:dyDescent="0.25">
      <c r="A6352" s="2" t="s">
        <v>6331</v>
      </c>
      <c r="B6352" t="s">
        <v>15339</v>
      </c>
    </row>
    <row r="6353" spans="1:2" x14ac:dyDescent="0.25">
      <c r="A6353" s="2" t="s">
        <v>6332</v>
      </c>
      <c r="B6353" t="s">
        <v>15340</v>
      </c>
    </row>
    <row r="6354" spans="1:2" x14ac:dyDescent="0.25">
      <c r="A6354" s="2" t="s">
        <v>6333</v>
      </c>
      <c r="B6354" t="s">
        <v>15341</v>
      </c>
    </row>
    <row r="6355" spans="1:2" x14ac:dyDescent="0.25">
      <c r="A6355" s="2" t="s">
        <v>6334</v>
      </c>
      <c r="B6355" t="s">
        <v>15342</v>
      </c>
    </row>
    <row r="6356" spans="1:2" x14ac:dyDescent="0.25">
      <c r="A6356" s="2" t="s">
        <v>6335</v>
      </c>
      <c r="B6356" t="s">
        <v>15343</v>
      </c>
    </row>
    <row r="6357" spans="1:2" x14ac:dyDescent="0.25">
      <c r="A6357" s="2" t="s">
        <v>6336</v>
      </c>
      <c r="B6357" t="s">
        <v>15344</v>
      </c>
    </row>
    <row r="6358" spans="1:2" x14ac:dyDescent="0.25">
      <c r="A6358" s="2" t="s">
        <v>6337</v>
      </c>
      <c r="B6358" t="s">
        <v>15345</v>
      </c>
    </row>
    <row r="6359" spans="1:2" x14ac:dyDescent="0.25">
      <c r="A6359" s="2" t="s">
        <v>6338</v>
      </c>
      <c r="B6359" t="s">
        <v>15346</v>
      </c>
    </row>
    <row r="6360" spans="1:2" x14ac:dyDescent="0.25">
      <c r="A6360" s="2" t="s">
        <v>6339</v>
      </c>
      <c r="B6360" t="s">
        <v>15347</v>
      </c>
    </row>
    <row r="6361" spans="1:2" x14ac:dyDescent="0.25">
      <c r="A6361" s="2" t="s">
        <v>6340</v>
      </c>
      <c r="B6361" t="s">
        <v>15348</v>
      </c>
    </row>
    <row r="6362" spans="1:2" x14ac:dyDescent="0.25">
      <c r="A6362" s="2" t="s">
        <v>6341</v>
      </c>
      <c r="B6362" t="s">
        <v>15349</v>
      </c>
    </row>
    <row r="6363" spans="1:2" x14ac:dyDescent="0.25">
      <c r="A6363" s="2" t="s">
        <v>6342</v>
      </c>
      <c r="B6363" t="s">
        <v>15350</v>
      </c>
    </row>
    <row r="6364" spans="1:2" x14ac:dyDescent="0.25">
      <c r="A6364" s="2" t="s">
        <v>6343</v>
      </c>
      <c r="B6364" t="s">
        <v>15351</v>
      </c>
    </row>
    <row r="6365" spans="1:2" x14ac:dyDescent="0.25">
      <c r="A6365" s="2" t="s">
        <v>6344</v>
      </c>
      <c r="B6365" t="s">
        <v>15352</v>
      </c>
    </row>
    <row r="6366" spans="1:2" x14ac:dyDescent="0.25">
      <c r="A6366" s="2" t="s">
        <v>6345</v>
      </c>
      <c r="B6366" t="s">
        <v>15353</v>
      </c>
    </row>
    <row r="6367" spans="1:2" x14ac:dyDescent="0.25">
      <c r="A6367" s="2" t="s">
        <v>6346</v>
      </c>
      <c r="B6367" t="s">
        <v>15354</v>
      </c>
    </row>
    <row r="6368" spans="1:2" x14ac:dyDescent="0.25">
      <c r="A6368" s="2" t="s">
        <v>6347</v>
      </c>
      <c r="B6368" t="s">
        <v>15355</v>
      </c>
    </row>
    <row r="6369" spans="1:2" x14ac:dyDescent="0.25">
      <c r="A6369" s="2" t="s">
        <v>6348</v>
      </c>
      <c r="B6369" t="s">
        <v>15356</v>
      </c>
    </row>
    <row r="6370" spans="1:2" x14ac:dyDescent="0.25">
      <c r="A6370" s="2" t="s">
        <v>6349</v>
      </c>
      <c r="B6370" t="s">
        <v>15357</v>
      </c>
    </row>
    <row r="6371" spans="1:2" x14ac:dyDescent="0.25">
      <c r="A6371" s="2" t="s">
        <v>6350</v>
      </c>
      <c r="B6371" t="s">
        <v>15358</v>
      </c>
    </row>
    <row r="6372" spans="1:2" x14ac:dyDescent="0.25">
      <c r="A6372" s="2" t="s">
        <v>6351</v>
      </c>
      <c r="B6372" t="s">
        <v>15359</v>
      </c>
    </row>
    <row r="6373" spans="1:2" x14ac:dyDescent="0.25">
      <c r="A6373" s="2" t="s">
        <v>6352</v>
      </c>
      <c r="B6373" t="s">
        <v>15360</v>
      </c>
    </row>
    <row r="6374" spans="1:2" x14ac:dyDescent="0.25">
      <c r="A6374" s="2" t="s">
        <v>6353</v>
      </c>
      <c r="B6374" t="s">
        <v>15361</v>
      </c>
    </row>
    <row r="6375" spans="1:2" x14ac:dyDescent="0.25">
      <c r="A6375" s="2" t="s">
        <v>6354</v>
      </c>
      <c r="B6375" t="s">
        <v>15362</v>
      </c>
    </row>
    <row r="6376" spans="1:2" x14ac:dyDescent="0.25">
      <c r="A6376" s="2" t="s">
        <v>6355</v>
      </c>
      <c r="B6376" t="s">
        <v>15363</v>
      </c>
    </row>
    <row r="6377" spans="1:2" x14ac:dyDescent="0.25">
      <c r="A6377" s="2" t="s">
        <v>6356</v>
      </c>
      <c r="B6377" t="s">
        <v>15364</v>
      </c>
    </row>
    <row r="6378" spans="1:2" x14ac:dyDescent="0.25">
      <c r="A6378" s="2" t="s">
        <v>6357</v>
      </c>
      <c r="B6378" t="s">
        <v>15365</v>
      </c>
    </row>
    <row r="6379" spans="1:2" x14ac:dyDescent="0.25">
      <c r="A6379" s="2" t="s">
        <v>6358</v>
      </c>
      <c r="B6379" t="s">
        <v>15366</v>
      </c>
    </row>
    <row r="6380" spans="1:2" x14ac:dyDescent="0.25">
      <c r="A6380" s="2" t="s">
        <v>6359</v>
      </c>
      <c r="B6380" t="s">
        <v>15367</v>
      </c>
    </row>
    <row r="6381" spans="1:2" x14ac:dyDescent="0.25">
      <c r="A6381" s="2" t="s">
        <v>6360</v>
      </c>
      <c r="B6381" t="s">
        <v>15368</v>
      </c>
    </row>
    <row r="6382" spans="1:2" x14ac:dyDescent="0.25">
      <c r="A6382" s="2" t="s">
        <v>6361</v>
      </c>
      <c r="B6382" t="s">
        <v>15369</v>
      </c>
    </row>
    <row r="6383" spans="1:2" x14ac:dyDescent="0.25">
      <c r="A6383" s="2" t="s">
        <v>6362</v>
      </c>
      <c r="B6383" t="s">
        <v>15370</v>
      </c>
    </row>
    <row r="6384" spans="1:2" x14ac:dyDescent="0.25">
      <c r="A6384" s="2" t="s">
        <v>6363</v>
      </c>
      <c r="B6384" t="s">
        <v>15371</v>
      </c>
    </row>
    <row r="6385" spans="1:2" x14ac:dyDescent="0.25">
      <c r="A6385" s="2" t="s">
        <v>6364</v>
      </c>
      <c r="B6385" t="s">
        <v>15372</v>
      </c>
    </row>
    <row r="6386" spans="1:2" x14ac:dyDescent="0.25">
      <c r="A6386" s="2" t="s">
        <v>6365</v>
      </c>
      <c r="B6386" t="s">
        <v>15373</v>
      </c>
    </row>
    <row r="6387" spans="1:2" x14ac:dyDescent="0.25">
      <c r="A6387" s="2" t="s">
        <v>6366</v>
      </c>
      <c r="B6387" t="s">
        <v>15374</v>
      </c>
    </row>
    <row r="6388" spans="1:2" x14ac:dyDescent="0.25">
      <c r="A6388" s="2" t="s">
        <v>6367</v>
      </c>
      <c r="B6388" t="s">
        <v>15375</v>
      </c>
    </row>
    <row r="6389" spans="1:2" x14ac:dyDescent="0.25">
      <c r="A6389" s="2" t="s">
        <v>6368</v>
      </c>
      <c r="B6389" t="s">
        <v>15376</v>
      </c>
    </row>
    <row r="6390" spans="1:2" x14ac:dyDescent="0.25">
      <c r="A6390" s="2" t="s">
        <v>6369</v>
      </c>
      <c r="B6390" t="s">
        <v>15377</v>
      </c>
    </row>
    <row r="6391" spans="1:2" x14ac:dyDescent="0.25">
      <c r="A6391" s="2" t="s">
        <v>6370</v>
      </c>
      <c r="B6391" t="s">
        <v>15378</v>
      </c>
    </row>
    <row r="6392" spans="1:2" x14ac:dyDescent="0.25">
      <c r="A6392" s="2" t="s">
        <v>6371</v>
      </c>
      <c r="B6392" t="s">
        <v>15379</v>
      </c>
    </row>
    <row r="6393" spans="1:2" x14ac:dyDescent="0.25">
      <c r="A6393" s="2" t="s">
        <v>6372</v>
      </c>
      <c r="B6393" t="s">
        <v>15380</v>
      </c>
    </row>
    <row r="6394" spans="1:2" x14ac:dyDescent="0.25">
      <c r="A6394" s="2" t="s">
        <v>6373</v>
      </c>
      <c r="B6394" t="s">
        <v>15381</v>
      </c>
    </row>
    <row r="6395" spans="1:2" x14ac:dyDescent="0.25">
      <c r="A6395" s="2" t="s">
        <v>6374</v>
      </c>
      <c r="B6395" t="s">
        <v>15382</v>
      </c>
    </row>
    <row r="6396" spans="1:2" x14ac:dyDescent="0.25">
      <c r="A6396" s="2" t="s">
        <v>6375</v>
      </c>
      <c r="B6396" t="s">
        <v>15383</v>
      </c>
    </row>
    <row r="6397" spans="1:2" x14ac:dyDescent="0.25">
      <c r="A6397" s="2" t="s">
        <v>6376</v>
      </c>
      <c r="B6397" t="s">
        <v>15384</v>
      </c>
    </row>
    <row r="6398" spans="1:2" x14ac:dyDescent="0.25">
      <c r="A6398" s="2" t="s">
        <v>6377</v>
      </c>
      <c r="B6398" t="s">
        <v>15385</v>
      </c>
    </row>
    <row r="6399" spans="1:2" x14ac:dyDescent="0.25">
      <c r="A6399" s="2" t="s">
        <v>6378</v>
      </c>
      <c r="B6399" t="s">
        <v>15386</v>
      </c>
    </row>
    <row r="6400" spans="1:2" x14ac:dyDescent="0.25">
      <c r="A6400" s="2" t="s">
        <v>6379</v>
      </c>
      <c r="B6400" t="s">
        <v>15387</v>
      </c>
    </row>
    <row r="6401" spans="1:2" x14ac:dyDescent="0.25">
      <c r="A6401" s="2" t="s">
        <v>6380</v>
      </c>
      <c r="B6401" t="s">
        <v>15388</v>
      </c>
    </row>
    <row r="6402" spans="1:2" x14ac:dyDescent="0.25">
      <c r="A6402" s="2" t="s">
        <v>6381</v>
      </c>
      <c r="B6402" t="s">
        <v>15389</v>
      </c>
    </row>
    <row r="6403" spans="1:2" x14ac:dyDescent="0.25">
      <c r="A6403" s="2" t="s">
        <v>6382</v>
      </c>
      <c r="B6403" t="s">
        <v>15390</v>
      </c>
    </row>
    <row r="6404" spans="1:2" x14ac:dyDescent="0.25">
      <c r="A6404" s="2" t="s">
        <v>6383</v>
      </c>
      <c r="B6404" t="s">
        <v>15391</v>
      </c>
    </row>
    <row r="6405" spans="1:2" x14ac:dyDescent="0.25">
      <c r="A6405" s="2" t="s">
        <v>6384</v>
      </c>
      <c r="B6405" t="s">
        <v>15392</v>
      </c>
    </row>
    <row r="6406" spans="1:2" x14ac:dyDescent="0.25">
      <c r="A6406" s="2" t="s">
        <v>6385</v>
      </c>
      <c r="B6406" t="s">
        <v>15393</v>
      </c>
    </row>
    <row r="6407" spans="1:2" x14ac:dyDescent="0.25">
      <c r="A6407" s="2" t="s">
        <v>6386</v>
      </c>
      <c r="B6407" t="s">
        <v>15394</v>
      </c>
    </row>
    <row r="6408" spans="1:2" x14ac:dyDescent="0.25">
      <c r="A6408" s="2" t="s">
        <v>6387</v>
      </c>
      <c r="B6408" t="s">
        <v>15395</v>
      </c>
    </row>
    <row r="6409" spans="1:2" x14ac:dyDescent="0.25">
      <c r="A6409" s="2" t="s">
        <v>6388</v>
      </c>
      <c r="B6409" t="s">
        <v>15396</v>
      </c>
    </row>
    <row r="6410" spans="1:2" x14ac:dyDescent="0.25">
      <c r="A6410" s="2" t="s">
        <v>6389</v>
      </c>
      <c r="B6410" t="s">
        <v>15397</v>
      </c>
    </row>
    <row r="6411" spans="1:2" x14ac:dyDescent="0.25">
      <c r="A6411" s="2" t="s">
        <v>6390</v>
      </c>
      <c r="B6411" t="s">
        <v>15398</v>
      </c>
    </row>
    <row r="6412" spans="1:2" x14ac:dyDescent="0.25">
      <c r="A6412" s="2" t="s">
        <v>6391</v>
      </c>
      <c r="B6412" t="s">
        <v>15399</v>
      </c>
    </row>
    <row r="6413" spans="1:2" x14ac:dyDescent="0.25">
      <c r="A6413" s="2" t="s">
        <v>6392</v>
      </c>
      <c r="B6413" t="s">
        <v>15400</v>
      </c>
    </row>
    <row r="6414" spans="1:2" x14ac:dyDescent="0.25">
      <c r="A6414" s="2" t="s">
        <v>6393</v>
      </c>
      <c r="B6414" t="s">
        <v>15401</v>
      </c>
    </row>
    <row r="6415" spans="1:2" x14ac:dyDescent="0.25">
      <c r="A6415" s="2" t="s">
        <v>6394</v>
      </c>
      <c r="B6415" t="s">
        <v>15402</v>
      </c>
    </row>
    <row r="6416" spans="1:2" x14ac:dyDescent="0.25">
      <c r="A6416" s="2" t="s">
        <v>6395</v>
      </c>
      <c r="B6416" t="s">
        <v>15403</v>
      </c>
    </row>
    <row r="6417" spans="1:2" x14ac:dyDescent="0.25">
      <c r="A6417" s="2" t="s">
        <v>6396</v>
      </c>
      <c r="B6417" t="s">
        <v>15404</v>
      </c>
    </row>
    <row r="6418" spans="1:2" x14ac:dyDescent="0.25">
      <c r="A6418" s="2" t="s">
        <v>6397</v>
      </c>
      <c r="B6418" t="s">
        <v>15405</v>
      </c>
    </row>
    <row r="6419" spans="1:2" x14ac:dyDescent="0.25">
      <c r="A6419" s="2" t="s">
        <v>6398</v>
      </c>
      <c r="B6419" t="s">
        <v>15406</v>
      </c>
    </row>
    <row r="6420" spans="1:2" x14ac:dyDescent="0.25">
      <c r="A6420" s="2" t="s">
        <v>6399</v>
      </c>
      <c r="B6420" t="s">
        <v>15407</v>
      </c>
    </row>
    <row r="6421" spans="1:2" x14ac:dyDescent="0.25">
      <c r="A6421" s="2" t="s">
        <v>6400</v>
      </c>
      <c r="B6421" t="s">
        <v>15408</v>
      </c>
    </row>
    <row r="6422" spans="1:2" x14ac:dyDescent="0.25">
      <c r="A6422" s="2" t="s">
        <v>6401</v>
      </c>
      <c r="B6422" t="s">
        <v>15409</v>
      </c>
    </row>
    <row r="6423" spans="1:2" x14ac:dyDescent="0.25">
      <c r="A6423" s="2" t="s">
        <v>6402</v>
      </c>
      <c r="B6423" t="s">
        <v>15410</v>
      </c>
    </row>
    <row r="6424" spans="1:2" x14ac:dyDescent="0.25">
      <c r="A6424" s="2" t="s">
        <v>6403</v>
      </c>
      <c r="B6424" t="s">
        <v>15411</v>
      </c>
    </row>
    <row r="6425" spans="1:2" x14ac:dyDescent="0.25">
      <c r="A6425" s="2" t="s">
        <v>6404</v>
      </c>
      <c r="B6425" t="s">
        <v>15412</v>
      </c>
    </row>
    <row r="6426" spans="1:2" x14ac:dyDescent="0.25">
      <c r="A6426" s="2" t="s">
        <v>6405</v>
      </c>
      <c r="B6426" t="s">
        <v>15413</v>
      </c>
    </row>
    <row r="6427" spans="1:2" x14ac:dyDescent="0.25">
      <c r="A6427" s="2" t="s">
        <v>6406</v>
      </c>
      <c r="B6427" t="s">
        <v>15414</v>
      </c>
    </row>
    <row r="6428" spans="1:2" x14ac:dyDescent="0.25">
      <c r="A6428" s="2" t="s">
        <v>6407</v>
      </c>
      <c r="B6428" t="s">
        <v>15415</v>
      </c>
    </row>
    <row r="6429" spans="1:2" x14ac:dyDescent="0.25">
      <c r="A6429" s="2" t="s">
        <v>6408</v>
      </c>
      <c r="B6429" t="s">
        <v>15416</v>
      </c>
    </row>
    <row r="6430" spans="1:2" x14ac:dyDescent="0.25">
      <c r="A6430" s="2" t="s">
        <v>6409</v>
      </c>
      <c r="B6430" t="s">
        <v>15417</v>
      </c>
    </row>
    <row r="6431" spans="1:2" x14ac:dyDescent="0.25">
      <c r="A6431" s="2" t="s">
        <v>6410</v>
      </c>
      <c r="B6431" t="s">
        <v>15418</v>
      </c>
    </row>
    <row r="6432" spans="1:2" x14ac:dyDescent="0.25">
      <c r="A6432" s="2" t="s">
        <v>6411</v>
      </c>
      <c r="B6432" t="s">
        <v>15419</v>
      </c>
    </row>
    <row r="6433" spans="1:2" x14ac:dyDescent="0.25">
      <c r="A6433" s="2" t="s">
        <v>6412</v>
      </c>
      <c r="B6433" t="s">
        <v>15420</v>
      </c>
    </row>
    <row r="6434" spans="1:2" x14ac:dyDescent="0.25">
      <c r="A6434" s="2" t="s">
        <v>6413</v>
      </c>
      <c r="B6434" t="s">
        <v>15421</v>
      </c>
    </row>
    <row r="6435" spans="1:2" x14ac:dyDescent="0.25">
      <c r="A6435" s="2" t="s">
        <v>6414</v>
      </c>
      <c r="B6435" t="s">
        <v>15422</v>
      </c>
    </row>
    <row r="6436" spans="1:2" x14ac:dyDescent="0.25">
      <c r="A6436" s="2" t="s">
        <v>6415</v>
      </c>
      <c r="B6436" t="s">
        <v>15423</v>
      </c>
    </row>
    <row r="6437" spans="1:2" x14ac:dyDescent="0.25">
      <c r="A6437" s="2" t="s">
        <v>6416</v>
      </c>
      <c r="B6437" t="s">
        <v>15424</v>
      </c>
    </row>
    <row r="6438" spans="1:2" x14ac:dyDescent="0.25">
      <c r="A6438" s="2" t="s">
        <v>6417</v>
      </c>
      <c r="B6438" t="s">
        <v>15425</v>
      </c>
    </row>
    <row r="6439" spans="1:2" x14ac:dyDescent="0.25">
      <c r="A6439" s="2" t="s">
        <v>6418</v>
      </c>
      <c r="B6439" t="s">
        <v>15426</v>
      </c>
    </row>
    <row r="6440" spans="1:2" x14ac:dyDescent="0.25">
      <c r="A6440" s="2" t="s">
        <v>6419</v>
      </c>
      <c r="B6440" t="s">
        <v>15427</v>
      </c>
    </row>
    <row r="6441" spans="1:2" x14ac:dyDescent="0.25">
      <c r="A6441" s="2" t="s">
        <v>6420</v>
      </c>
      <c r="B6441" t="s">
        <v>15428</v>
      </c>
    </row>
    <row r="6442" spans="1:2" x14ac:dyDescent="0.25">
      <c r="A6442" s="2" t="s">
        <v>6421</v>
      </c>
      <c r="B6442" t="s">
        <v>15429</v>
      </c>
    </row>
    <row r="6443" spans="1:2" x14ac:dyDescent="0.25">
      <c r="A6443" s="2" t="s">
        <v>6422</v>
      </c>
      <c r="B6443" t="s">
        <v>15430</v>
      </c>
    </row>
    <row r="6444" spans="1:2" x14ac:dyDescent="0.25">
      <c r="A6444" s="2" t="s">
        <v>6423</v>
      </c>
      <c r="B6444" t="s">
        <v>15431</v>
      </c>
    </row>
    <row r="6445" spans="1:2" x14ac:dyDescent="0.25">
      <c r="A6445" s="2" t="s">
        <v>6424</v>
      </c>
      <c r="B6445" t="s">
        <v>15432</v>
      </c>
    </row>
    <row r="6446" spans="1:2" x14ac:dyDescent="0.25">
      <c r="A6446" s="2" t="s">
        <v>6425</v>
      </c>
      <c r="B6446" t="s">
        <v>15433</v>
      </c>
    </row>
    <row r="6447" spans="1:2" x14ac:dyDescent="0.25">
      <c r="A6447" s="2" t="s">
        <v>6426</v>
      </c>
      <c r="B6447" t="s">
        <v>15434</v>
      </c>
    </row>
    <row r="6448" spans="1:2" x14ac:dyDescent="0.25">
      <c r="A6448" s="2" t="s">
        <v>6427</v>
      </c>
      <c r="B6448" t="s">
        <v>15435</v>
      </c>
    </row>
    <row r="6449" spans="1:2" x14ac:dyDescent="0.25">
      <c r="A6449" s="2" t="s">
        <v>6428</v>
      </c>
      <c r="B6449" t="s">
        <v>15436</v>
      </c>
    </row>
    <row r="6450" spans="1:2" x14ac:dyDescent="0.25">
      <c r="A6450" s="2" t="s">
        <v>6429</v>
      </c>
      <c r="B6450" t="s">
        <v>15437</v>
      </c>
    </row>
    <row r="6451" spans="1:2" x14ac:dyDescent="0.25">
      <c r="A6451" s="2" t="s">
        <v>6430</v>
      </c>
      <c r="B6451" t="s">
        <v>15438</v>
      </c>
    </row>
    <row r="6452" spans="1:2" x14ac:dyDescent="0.25">
      <c r="A6452" s="2" t="s">
        <v>6431</v>
      </c>
      <c r="B6452" t="s">
        <v>15439</v>
      </c>
    </row>
    <row r="6453" spans="1:2" x14ac:dyDescent="0.25">
      <c r="A6453" s="2" t="s">
        <v>6432</v>
      </c>
      <c r="B6453" t="s">
        <v>15440</v>
      </c>
    </row>
    <row r="6454" spans="1:2" x14ac:dyDescent="0.25">
      <c r="A6454" s="2" t="s">
        <v>6433</v>
      </c>
      <c r="B6454" t="s">
        <v>15441</v>
      </c>
    </row>
    <row r="6455" spans="1:2" x14ac:dyDescent="0.25">
      <c r="A6455" s="2" t="s">
        <v>6434</v>
      </c>
      <c r="B6455" t="s">
        <v>15442</v>
      </c>
    </row>
    <row r="6456" spans="1:2" x14ac:dyDescent="0.25">
      <c r="A6456" s="2" t="s">
        <v>6435</v>
      </c>
      <c r="B6456" t="s">
        <v>15443</v>
      </c>
    </row>
    <row r="6457" spans="1:2" x14ac:dyDescent="0.25">
      <c r="A6457" s="2" t="s">
        <v>6436</v>
      </c>
      <c r="B6457" t="s">
        <v>15444</v>
      </c>
    </row>
    <row r="6458" spans="1:2" x14ac:dyDescent="0.25">
      <c r="A6458" s="2" t="s">
        <v>6437</v>
      </c>
      <c r="B6458" t="s">
        <v>15445</v>
      </c>
    </row>
    <row r="6459" spans="1:2" x14ac:dyDescent="0.25">
      <c r="A6459" s="2" t="s">
        <v>6438</v>
      </c>
      <c r="B6459" t="s">
        <v>15446</v>
      </c>
    </row>
    <row r="6460" spans="1:2" x14ac:dyDescent="0.25">
      <c r="A6460" s="2" t="s">
        <v>6439</v>
      </c>
      <c r="B6460" t="s">
        <v>15447</v>
      </c>
    </row>
    <row r="6461" spans="1:2" x14ac:dyDescent="0.25">
      <c r="A6461" s="2" t="s">
        <v>6440</v>
      </c>
      <c r="B6461" t="s">
        <v>15448</v>
      </c>
    </row>
    <row r="6462" spans="1:2" x14ac:dyDescent="0.25">
      <c r="A6462" s="2" t="s">
        <v>6441</v>
      </c>
      <c r="B6462" t="s">
        <v>15449</v>
      </c>
    </row>
    <row r="6463" spans="1:2" x14ac:dyDescent="0.25">
      <c r="A6463" s="2" t="s">
        <v>6442</v>
      </c>
      <c r="B6463" t="s">
        <v>15450</v>
      </c>
    </row>
    <row r="6464" spans="1:2" x14ac:dyDescent="0.25">
      <c r="A6464" s="2" t="s">
        <v>6443</v>
      </c>
      <c r="B6464" t="s">
        <v>15451</v>
      </c>
    </row>
    <row r="6465" spans="1:2" x14ac:dyDescent="0.25">
      <c r="A6465" s="2" t="s">
        <v>6444</v>
      </c>
      <c r="B6465" t="s">
        <v>15452</v>
      </c>
    </row>
    <row r="6466" spans="1:2" x14ac:dyDescent="0.25">
      <c r="A6466" s="2" t="s">
        <v>6445</v>
      </c>
      <c r="B6466" t="s">
        <v>15453</v>
      </c>
    </row>
    <row r="6467" spans="1:2" x14ac:dyDescent="0.25">
      <c r="A6467" s="2" t="s">
        <v>6446</v>
      </c>
      <c r="B6467" t="s">
        <v>15454</v>
      </c>
    </row>
    <row r="6468" spans="1:2" x14ac:dyDescent="0.25">
      <c r="A6468" s="2" t="s">
        <v>6447</v>
      </c>
      <c r="B6468" t="s">
        <v>15455</v>
      </c>
    </row>
    <row r="6469" spans="1:2" x14ac:dyDescent="0.25">
      <c r="A6469" s="2" t="s">
        <v>6448</v>
      </c>
      <c r="B6469" t="s">
        <v>15456</v>
      </c>
    </row>
    <row r="6470" spans="1:2" x14ac:dyDescent="0.25">
      <c r="A6470" s="2" t="s">
        <v>6449</v>
      </c>
      <c r="B6470" t="s">
        <v>15457</v>
      </c>
    </row>
    <row r="6471" spans="1:2" x14ac:dyDescent="0.25">
      <c r="A6471" s="2" t="s">
        <v>6450</v>
      </c>
      <c r="B6471" t="s">
        <v>15458</v>
      </c>
    </row>
    <row r="6472" spans="1:2" x14ac:dyDescent="0.25">
      <c r="A6472" s="2" t="s">
        <v>6451</v>
      </c>
      <c r="B6472" t="s">
        <v>15459</v>
      </c>
    </row>
    <row r="6473" spans="1:2" x14ac:dyDescent="0.25">
      <c r="A6473" s="2" t="s">
        <v>6452</v>
      </c>
      <c r="B6473" t="s">
        <v>15460</v>
      </c>
    </row>
    <row r="6474" spans="1:2" x14ac:dyDescent="0.25">
      <c r="A6474" s="2" t="s">
        <v>6453</v>
      </c>
      <c r="B6474" t="s">
        <v>15461</v>
      </c>
    </row>
    <row r="6475" spans="1:2" x14ac:dyDescent="0.25">
      <c r="A6475" s="2" t="s">
        <v>6454</v>
      </c>
      <c r="B6475" t="s">
        <v>15462</v>
      </c>
    </row>
    <row r="6476" spans="1:2" x14ac:dyDescent="0.25">
      <c r="A6476" s="2" t="s">
        <v>6455</v>
      </c>
      <c r="B6476" t="s">
        <v>15463</v>
      </c>
    </row>
    <row r="6477" spans="1:2" x14ac:dyDescent="0.25">
      <c r="A6477" s="2" t="s">
        <v>6456</v>
      </c>
      <c r="B6477" t="s">
        <v>15464</v>
      </c>
    </row>
    <row r="6478" spans="1:2" x14ac:dyDescent="0.25">
      <c r="A6478" s="2" t="s">
        <v>6457</v>
      </c>
      <c r="B6478" t="s">
        <v>15465</v>
      </c>
    </row>
    <row r="6479" spans="1:2" x14ac:dyDescent="0.25">
      <c r="A6479" s="2" t="s">
        <v>6458</v>
      </c>
      <c r="B6479" t="s">
        <v>15466</v>
      </c>
    </row>
    <row r="6480" spans="1:2" x14ac:dyDescent="0.25">
      <c r="A6480" s="2" t="s">
        <v>6459</v>
      </c>
      <c r="B6480" t="s">
        <v>15467</v>
      </c>
    </row>
    <row r="6481" spans="1:2" x14ac:dyDescent="0.25">
      <c r="A6481" s="2" t="s">
        <v>6460</v>
      </c>
      <c r="B6481" t="s">
        <v>15468</v>
      </c>
    </row>
    <row r="6482" spans="1:2" x14ac:dyDescent="0.25">
      <c r="A6482" s="2" t="s">
        <v>6461</v>
      </c>
      <c r="B6482" t="s">
        <v>15469</v>
      </c>
    </row>
    <row r="6483" spans="1:2" x14ac:dyDescent="0.25">
      <c r="A6483" s="2" t="s">
        <v>6462</v>
      </c>
      <c r="B6483" t="s">
        <v>15470</v>
      </c>
    </row>
    <row r="6484" spans="1:2" x14ac:dyDescent="0.25">
      <c r="A6484" s="2" t="s">
        <v>6463</v>
      </c>
      <c r="B6484" t="s">
        <v>15471</v>
      </c>
    </row>
    <row r="6485" spans="1:2" x14ac:dyDescent="0.25">
      <c r="A6485" s="2" t="s">
        <v>6464</v>
      </c>
      <c r="B6485" t="s">
        <v>15472</v>
      </c>
    </row>
    <row r="6486" spans="1:2" x14ac:dyDescent="0.25">
      <c r="A6486" s="2" t="s">
        <v>6465</v>
      </c>
      <c r="B6486" t="s">
        <v>15473</v>
      </c>
    </row>
    <row r="6487" spans="1:2" x14ac:dyDescent="0.25">
      <c r="A6487" s="2" t="s">
        <v>6466</v>
      </c>
      <c r="B6487" t="s">
        <v>15474</v>
      </c>
    </row>
    <row r="6488" spans="1:2" x14ac:dyDescent="0.25">
      <c r="A6488" s="2" t="s">
        <v>6467</v>
      </c>
      <c r="B6488" t="s">
        <v>15475</v>
      </c>
    </row>
    <row r="6489" spans="1:2" x14ac:dyDescent="0.25">
      <c r="A6489" s="2" t="s">
        <v>6468</v>
      </c>
      <c r="B6489" t="s">
        <v>15476</v>
      </c>
    </row>
    <row r="6490" spans="1:2" x14ac:dyDescent="0.25">
      <c r="A6490" s="2" t="s">
        <v>6469</v>
      </c>
      <c r="B6490" t="s">
        <v>15477</v>
      </c>
    </row>
    <row r="6491" spans="1:2" x14ac:dyDescent="0.25">
      <c r="A6491" s="2" t="s">
        <v>6470</v>
      </c>
      <c r="B6491" t="s">
        <v>15478</v>
      </c>
    </row>
    <row r="6492" spans="1:2" x14ac:dyDescent="0.25">
      <c r="A6492" s="2" t="s">
        <v>6471</v>
      </c>
      <c r="B6492" t="s">
        <v>15479</v>
      </c>
    </row>
    <row r="6493" spans="1:2" x14ac:dyDescent="0.25">
      <c r="A6493" s="2" t="s">
        <v>6472</v>
      </c>
      <c r="B6493" t="s">
        <v>15480</v>
      </c>
    </row>
    <row r="6494" spans="1:2" x14ac:dyDescent="0.25">
      <c r="A6494" s="2" t="s">
        <v>6473</v>
      </c>
      <c r="B6494" t="s">
        <v>15481</v>
      </c>
    </row>
    <row r="6495" spans="1:2" x14ac:dyDescent="0.25">
      <c r="A6495" s="2" t="s">
        <v>6474</v>
      </c>
      <c r="B6495" t="s">
        <v>15482</v>
      </c>
    </row>
    <row r="6496" spans="1:2" x14ac:dyDescent="0.25">
      <c r="A6496" s="2" t="s">
        <v>6475</v>
      </c>
      <c r="B6496" t="s">
        <v>15483</v>
      </c>
    </row>
    <row r="6497" spans="1:2" x14ac:dyDescent="0.25">
      <c r="A6497" s="2" t="s">
        <v>6476</v>
      </c>
      <c r="B6497" t="s">
        <v>15484</v>
      </c>
    </row>
    <row r="6498" spans="1:2" x14ac:dyDescent="0.25">
      <c r="A6498" s="2" t="s">
        <v>6477</v>
      </c>
      <c r="B6498" t="s">
        <v>15485</v>
      </c>
    </row>
    <row r="6499" spans="1:2" x14ac:dyDescent="0.25">
      <c r="A6499" s="2" t="s">
        <v>6478</v>
      </c>
      <c r="B6499" t="s">
        <v>15486</v>
      </c>
    </row>
    <row r="6500" spans="1:2" x14ac:dyDescent="0.25">
      <c r="A6500" s="2" t="s">
        <v>6479</v>
      </c>
      <c r="B6500" t="s">
        <v>15487</v>
      </c>
    </row>
    <row r="6501" spans="1:2" x14ac:dyDescent="0.25">
      <c r="A6501" s="2" t="s">
        <v>6480</v>
      </c>
      <c r="B6501" t="s">
        <v>15488</v>
      </c>
    </row>
    <row r="6502" spans="1:2" x14ac:dyDescent="0.25">
      <c r="A6502" s="2" t="s">
        <v>6481</v>
      </c>
      <c r="B6502" t="s">
        <v>15489</v>
      </c>
    </row>
    <row r="6503" spans="1:2" x14ac:dyDescent="0.25">
      <c r="A6503" s="2" t="s">
        <v>6482</v>
      </c>
      <c r="B6503" t="s">
        <v>15490</v>
      </c>
    </row>
    <row r="6504" spans="1:2" x14ac:dyDescent="0.25">
      <c r="A6504" s="2" t="s">
        <v>6483</v>
      </c>
      <c r="B6504" t="s">
        <v>15491</v>
      </c>
    </row>
    <row r="6505" spans="1:2" x14ac:dyDescent="0.25">
      <c r="A6505" s="2" t="s">
        <v>6484</v>
      </c>
      <c r="B6505" t="s">
        <v>15492</v>
      </c>
    </row>
    <row r="6506" spans="1:2" x14ac:dyDescent="0.25">
      <c r="A6506" s="2" t="s">
        <v>6485</v>
      </c>
      <c r="B6506" t="s">
        <v>15493</v>
      </c>
    </row>
    <row r="6507" spans="1:2" x14ac:dyDescent="0.25">
      <c r="A6507" s="2" t="s">
        <v>6486</v>
      </c>
      <c r="B6507" t="s">
        <v>15494</v>
      </c>
    </row>
    <row r="6508" spans="1:2" x14ac:dyDescent="0.25">
      <c r="A6508" s="2" t="s">
        <v>6487</v>
      </c>
      <c r="B6508" t="s">
        <v>15495</v>
      </c>
    </row>
    <row r="6509" spans="1:2" x14ac:dyDescent="0.25">
      <c r="A6509" s="2" t="s">
        <v>6488</v>
      </c>
      <c r="B6509" t="s">
        <v>15496</v>
      </c>
    </row>
    <row r="6510" spans="1:2" x14ac:dyDescent="0.25">
      <c r="A6510" s="2" t="s">
        <v>6489</v>
      </c>
      <c r="B6510" t="s">
        <v>15497</v>
      </c>
    </row>
    <row r="6511" spans="1:2" x14ac:dyDescent="0.25">
      <c r="A6511" s="2" t="s">
        <v>6490</v>
      </c>
      <c r="B6511" t="s">
        <v>15498</v>
      </c>
    </row>
    <row r="6512" spans="1:2" x14ac:dyDescent="0.25">
      <c r="A6512" s="2" t="s">
        <v>6491</v>
      </c>
      <c r="B6512" t="s">
        <v>15499</v>
      </c>
    </row>
    <row r="6513" spans="1:2" x14ac:dyDescent="0.25">
      <c r="A6513" s="2" t="s">
        <v>6492</v>
      </c>
      <c r="B6513" t="s">
        <v>15500</v>
      </c>
    </row>
    <row r="6514" spans="1:2" x14ac:dyDescent="0.25">
      <c r="A6514" s="2" t="s">
        <v>6493</v>
      </c>
      <c r="B6514" t="s">
        <v>15501</v>
      </c>
    </row>
    <row r="6515" spans="1:2" x14ac:dyDescent="0.25">
      <c r="A6515" s="2" t="s">
        <v>6494</v>
      </c>
      <c r="B6515" t="s">
        <v>15502</v>
      </c>
    </row>
    <row r="6516" spans="1:2" x14ac:dyDescent="0.25">
      <c r="A6516" s="2" t="s">
        <v>6495</v>
      </c>
      <c r="B6516" t="s">
        <v>15503</v>
      </c>
    </row>
    <row r="6517" spans="1:2" x14ac:dyDescent="0.25">
      <c r="A6517" s="2" t="s">
        <v>6496</v>
      </c>
      <c r="B6517" t="s">
        <v>15504</v>
      </c>
    </row>
    <row r="6518" spans="1:2" x14ac:dyDescent="0.25">
      <c r="A6518" s="2" t="s">
        <v>6497</v>
      </c>
      <c r="B6518" t="s">
        <v>15505</v>
      </c>
    </row>
    <row r="6519" spans="1:2" x14ac:dyDescent="0.25">
      <c r="A6519" s="2" t="s">
        <v>6498</v>
      </c>
      <c r="B6519" t="s">
        <v>15506</v>
      </c>
    </row>
    <row r="6520" spans="1:2" x14ac:dyDescent="0.25">
      <c r="A6520" s="2" t="s">
        <v>6499</v>
      </c>
      <c r="B6520" t="s">
        <v>15507</v>
      </c>
    </row>
    <row r="6521" spans="1:2" x14ac:dyDescent="0.25">
      <c r="A6521" s="2" t="s">
        <v>6500</v>
      </c>
      <c r="B6521" t="s">
        <v>15508</v>
      </c>
    </row>
    <row r="6522" spans="1:2" x14ac:dyDescent="0.25">
      <c r="A6522" s="2" t="s">
        <v>6501</v>
      </c>
      <c r="B6522" t="s">
        <v>15509</v>
      </c>
    </row>
    <row r="6523" spans="1:2" x14ac:dyDescent="0.25">
      <c r="A6523" s="2" t="s">
        <v>6502</v>
      </c>
      <c r="B6523" t="s">
        <v>15510</v>
      </c>
    </row>
    <row r="6524" spans="1:2" x14ac:dyDescent="0.25">
      <c r="A6524" s="2" t="s">
        <v>6503</v>
      </c>
      <c r="B6524" t="s">
        <v>15511</v>
      </c>
    </row>
    <row r="6525" spans="1:2" x14ac:dyDescent="0.25">
      <c r="A6525" s="2" t="s">
        <v>6504</v>
      </c>
      <c r="B6525" t="s">
        <v>15512</v>
      </c>
    </row>
    <row r="6526" spans="1:2" x14ac:dyDescent="0.25">
      <c r="A6526" s="2" t="s">
        <v>6505</v>
      </c>
      <c r="B6526" t="s">
        <v>15513</v>
      </c>
    </row>
    <row r="6527" spans="1:2" x14ac:dyDescent="0.25">
      <c r="A6527" s="2" t="s">
        <v>6506</v>
      </c>
      <c r="B6527" t="s">
        <v>15514</v>
      </c>
    </row>
    <row r="6528" spans="1:2" x14ac:dyDescent="0.25">
      <c r="A6528" s="2" t="s">
        <v>6507</v>
      </c>
      <c r="B6528" t="s">
        <v>15515</v>
      </c>
    </row>
    <row r="6529" spans="1:2" x14ac:dyDescent="0.25">
      <c r="A6529" s="2" t="s">
        <v>6508</v>
      </c>
      <c r="B6529" t="s">
        <v>15516</v>
      </c>
    </row>
    <row r="6530" spans="1:2" x14ac:dyDescent="0.25">
      <c r="A6530" s="2" t="s">
        <v>6509</v>
      </c>
      <c r="B6530" t="s">
        <v>15517</v>
      </c>
    </row>
    <row r="6531" spans="1:2" x14ac:dyDescent="0.25">
      <c r="A6531" s="2" t="s">
        <v>6510</v>
      </c>
      <c r="B6531" t="s">
        <v>15518</v>
      </c>
    </row>
    <row r="6532" spans="1:2" x14ac:dyDescent="0.25">
      <c r="A6532" s="2" t="s">
        <v>6511</v>
      </c>
      <c r="B6532" t="s">
        <v>15519</v>
      </c>
    </row>
    <row r="6533" spans="1:2" x14ac:dyDescent="0.25">
      <c r="A6533" s="2" t="s">
        <v>6512</v>
      </c>
      <c r="B6533" t="s">
        <v>15520</v>
      </c>
    </row>
    <row r="6534" spans="1:2" x14ac:dyDescent="0.25">
      <c r="A6534" s="2" t="s">
        <v>6513</v>
      </c>
      <c r="B6534" t="s">
        <v>15521</v>
      </c>
    </row>
    <row r="6535" spans="1:2" x14ac:dyDescent="0.25">
      <c r="A6535" s="2" t="s">
        <v>6514</v>
      </c>
      <c r="B6535" t="s">
        <v>15522</v>
      </c>
    </row>
    <row r="6536" spans="1:2" x14ac:dyDescent="0.25">
      <c r="A6536" s="2" t="s">
        <v>6515</v>
      </c>
      <c r="B6536" t="s">
        <v>15523</v>
      </c>
    </row>
    <row r="6537" spans="1:2" x14ac:dyDescent="0.25">
      <c r="A6537" s="2" t="s">
        <v>6516</v>
      </c>
      <c r="B6537" t="s">
        <v>15524</v>
      </c>
    </row>
    <row r="6538" spans="1:2" x14ac:dyDescent="0.25">
      <c r="A6538" s="2" t="s">
        <v>6517</v>
      </c>
      <c r="B6538" t="s">
        <v>15525</v>
      </c>
    </row>
    <row r="6539" spans="1:2" x14ac:dyDescent="0.25">
      <c r="A6539" s="2" t="s">
        <v>6518</v>
      </c>
      <c r="B6539" t="s">
        <v>15526</v>
      </c>
    </row>
    <row r="6540" spans="1:2" x14ac:dyDescent="0.25">
      <c r="A6540" s="2" t="s">
        <v>6519</v>
      </c>
      <c r="B6540" t="s">
        <v>15527</v>
      </c>
    </row>
    <row r="6541" spans="1:2" x14ac:dyDescent="0.25">
      <c r="A6541" s="2" t="s">
        <v>6520</v>
      </c>
      <c r="B6541" t="s">
        <v>15528</v>
      </c>
    </row>
    <row r="6542" spans="1:2" x14ac:dyDescent="0.25">
      <c r="A6542" s="2" t="s">
        <v>6521</v>
      </c>
      <c r="B6542" t="s">
        <v>15529</v>
      </c>
    </row>
    <row r="6543" spans="1:2" x14ac:dyDescent="0.25">
      <c r="A6543" s="2" t="s">
        <v>6522</v>
      </c>
      <c r="B6543" t="s">
        <v>15530</v>
      </c>
    </row>
    <row r="6544" spans="1:2" x14ac:dyDescent="0.25">
      <c r="A6544" s="2" t="s">
        <v>6523</v>
      </c>
      <c r="B6544" t="s">
        <v>15531</v>
      </c>
    </row>
    <row r="6545" spans="1:2" x14ac:dyDescent="0.25">
      <c r="A6545" s="2" t="s">
        <v>6524</v>
      </c>
      <c r="B6545" t="s">
        <v>15532</v>
      </c>
    </row>
    <row r="6546" spans="1:2" x14ac:dyDescent="0.25">
      <c r="A6546" s="2" t="s">
        <v>6525</v>
      </c>
      <c r="B6546" t="s">
        <v>15533</v>
      </c>
    </row>
    <row r="6547" spans="1:2" x14ac:dyDescent="0.25">
      <c r="A6547" s="2" t="s">
        <v>6526</v>
      </c>
      <c r="B6547" t="s">
        <v>15534</v>
      </c>
    </row>
    <row r="6548" spans="1:2" x14ac:dyDescent="0.25">
      <c r="A6548" s="2" t="s">
        <v>6527</v>
      </c>
      <c r="B6548" t="s">
        <v>15535</v>
      </c>
    </row>
    <row r="6549" spans="1:2" x14ac:dyDescent="0.25">
      <c r="A6549" s="2" t="s">
        <v>6528</v>
      </c>
      <c r="B6549" t="s">
        <v>15536</v>
      </c>
    </row>
    <row r="6550" spans="1:2" x14ac:dyDescent="0.25">
      <c r="A6550" s="2" t="s">
        <v>6529</v>
      </c>
      <c r="B6550" t="s">
        <v>15537</v>
      </c>
    </row>
    <row r="6551" spans="1:2" x14ac:dyDescent="0.25">
      <c r="A6551" s="2" t="s">
        <v>6530</v>
      </c>
      <c r="B6551" t="s">
        <v>15538</v>
      </c>
    </row>
    <row r="6552" spans="1:2" x14ac:dyDescent="0.25">
      <c r="A6552" s="2" t="s">
        <v>6531</v>
      </c>
      <c r="B6552" t="s">
        <v>15539</v>
      </c>
    </row>
    <row r="6553" spans="1:2" x14ac:dyDescent="0.25">
      <c r="A6553" s="2" t="s">
        <v>6532</v>
      </c>
      <c r="B6553" t="s">
        <v>15540</v>
      </c>
    </row>
    <row r="6554" spans="1:2" x14ac:dyDescent="0.25">
      <c r="A6554" s="2" t="s">
        <v>6533</v>
      </c>
      <c r="B6554" t="s">
        <v>15541</v>
      </c>
    </row>
    <row r="6555" spans="1:2" x14ac:dyDescent="0.25">
      <c r="A6555" s="2" t="s">
        <v>6534</v>
      </c>
      <c r="B6555" t="s">
        <v>15542</v>
      </c>
    </row>
    <row r="6556" spans="1:2" x14ac:dyDescent="0.25">
      <c r="A6556" s="2" t="s">
        <v>6535</v>
      </c>
      <c r="B6556" t="s">
        <v>15543</v>
      </c>
    </row>
    <row r="6557" spans="1:2" x14ac:dyDescent="0.25">
      <c r="A6557" s="2" t="s">
        <v>6536</v>
      </c>
      <c r="B6557" t="s">
        <v>15544</v>
      </c>
    </row>
    <row r="6558" spans="1:2" x14ac:dyDescent="0.25">
      <c r="A6558" s="2" t="s">
        <v>6537</v>
      </c>
      <c r="B6558" t="s">
        <v>15545</v>
      </c>
    </row>
    <row r="6559" spans="1:2" x14ac:dyDescent="0.25">
      <c r="A6559" s="2" t="s">
        <v>6538</v>
      </c>
      <c r="B6559" t="s">
        <v>15546</v>
      </c>
    </row>
    <row r="6560" spans="1:2" x14ac:dyDescent="0.25">
      <c r="A6560" s="2" t="s">
        <v>6539</v>
      </c>
      <c r="B6560" t="s">
        <v>15547</v>
      </c>
    </row>
    <row r="6561" spans="1:2" x14ac:dyDescent="0.25">
      <c r="A6561" s="2" t="s">
        <v>6540</v>
      </c>
      <c r="B6561" t="s">
        <v>15548</v>
      </c>
    </row>
    <row r="6562" spans="1:2" x14ac:dyDescent="0.25">
      <c r="A6562" s="2" t="s">
        <v>6541</v>
      </c>
      <c r="B6562" t="s">
        <v>15549</v>
      </c>
    </row>
    <row r="6563" spans="1:2" x14ac:dyDescent="0.25">
      <c r="A6563" s="2" t="s">
        <v>6542</v>
      </c>
      <c r="B6563" t="s">
        <v>15550</v>
      </c>
    </row>
    <row r="6564" spans="1:2" x14ac:dyDescent="0.25">
      <c r="A6564" s="2" t="s">
        <v>6543</v>
      </c>
      <c r="B6564" t="s">
        <v>15551</v>
      </c>
    </row>
    <row r="6565" spans="1:2" x14ac:dyDescent="0.25">
      <c r="A6565" s="2" t="s">
        <v>6544</v>
      </c>
      <c r="B6565" t="s">
        <v>15552</v>
      </c>
    </row>
    <row r="6566" spans="1:2" x14ac:dyDescent="0.25">
      <c r="A6566" s="2" t="s">
        <v>6545</v>
      </c>
      <c r="B6566" t="s">
        <v>15553</v>
      </c>
    </row>
    <row r="6567" spans="1:2" x14ac:dyDescent="0.25">
      <c r="A6567" s="2" t="s">
        <v>6546</v>
      </c>
      <c r="B6567" t="s">
        <v>15554</v>
      </c>
    </row>
    <row r="6568" spans="1:2" x14ac:dyDescent="0.25">
      <c r="A6568" s="2" t="s">
        <v>6547</v>
      </c>
      <c r="B6568" t="s">
        <v>15555</v>
      </c>
    </row>
    <row r="6569" spans="1:2" x14ac:dyDescent="0.25">
      <c r="A6569" s="2" t="s">
        <v>6548</v>
      </c>
      <c r="B6569" t="s">
        <v>15556</v>
      </c>
    </row>
    <row r="6570" spans="1:2" x14ac:dyDescent="0.25">
      <c r="A6570" s="2" t="s">
        <v>6549</v>
      </c>
      <c r="B6570" t="s">
        <v>15557</v>
      </c>
    </row>
    <row r="6571" spans="1:2" x14ac:dyDescent="0.25">
      <c r="A6571" s="2" t="s">
        <v>6550</v>
      </c>
      <c r="B6571" t="s">
        <v>15558</v>
      </c>
    </row>
    <row r="6572" spans="1:2" x14ac:dyDescent="0.25">
      <c r="A6572" s="2" t="s">
        <v>6551</v>
      </c>
      <c r="B6572" t="s">
        <v>15559</v>
      </c>
    </row>
    <row r="6573" spans="1:2" x14ac:dyDescent="0.25">
      <c r="A6573" s="2" t="s">
        <v>6552</v>
      </c>
      <c r="B6573" t="s">
        <v>15560</v>
      </c>
    </row>
    <row r="6574" spans="1:2" x14ac:dyDescent="0.25">
      <c r="A6574" s="2" t="s">
        <v>6553</v>
      </c>
      <c r="B6574" t="s">
        <v>15561</v>
      </c>
    </row>
    <row r="6575" spans="1:2" x14ac:dyDescent="0.25">
      <c r="A6575" s="2" t="s">
        <v>6554</v>
      </c>
      <c r="B6575" t="s">
        <v>15562</v>
      </c>
    </row>
    <row r="6576" spans="1:2" x14ac:dyDescent="0.25">
      <c r="A6576" s="2" t="s">
        <v>6555</v>
      </c>
      <c r="B6576" t="s">
        <v>15563</v>
      </c>
    </row>
    <row r="6577" spans="1:2" x14ac:dyDescent="0.25">
      <c r="A6577" s="2" t="s">
        <v>6556</v>
      </c>
      <c r="B6577" t="s">
        <v>15564</v>
      </c>
    </row>
    <row r="6578" spans="1:2" x14ac:dyDescent="0.25">
      <c r="A6578" s="2" t="s">
        <v>6557</v>
      </c>
      <c r="B6578" t="s">
        <v>15565</v>
      </c>
    </row>
    <row r="6579" spans="1:2" x14ac:dyDescent="0.25">
      <c r="A6579" s="2" t="s">
        <v>6558</v>
      </c>
      <c r="B6579" t="s">
        <v>15566</v>
      </c>
    </row>
    <row r="6580" spans="1:2" x14ac:dyDescent="0.25">
      <c r="A6580" s="2" t="s">
        <v>6559</v>
      </c>
      <c r="B6580" t="s">
        <v>15567</v>
      </c>
    </row>
    <row r="6581" spans="1:2" x14ac:dyDescent="0.25">
      <c r="A6581" s="2" t="s">
        <v>6560</v>
      </c>
      <c r="B6581" t="s">
        <v>15568</v>
      </c>
    </row>
    <row r="6582" spans="1:2" x14ac:dyDescent="0.25">
      <c r="A6582" s="2" t="s">
        <v>6561</v>
      </c>
      <c r="B6582" t="s">
        <v>15569</v>
      </c>
    </row>
    <row r="6583" spans="1:2" x14ac:dyDescent="0.25">
      <c r="A6583" s="2" t="s">
        <v>6562</v>
      </c>
      <c r="B6583" t="s">
        <v>15570</v>
      </c>
    </row>
    <row r="6584" spans="1:2" x14ac:dyDescent="0.25">
      <c r="A6584" s="2" t="s">
        <v>6563</v>
      </c>
      <c r="B6584" t="s">
        <v>15571</v>
      </c>
    </row>
    <row r="6585" spans="1:2" x14ac:dyDescent="0.25">
      <c r="A6585" s="2" t="s">
        <v>6564</v>
      </c>
      <c r="B6585" t="s">
        <v>15572</v>
      </c>
    </row>
    <row r="6586" spans="1:2" x14ac:dyDescent="0.25">
      <c r="A6586" s="2" t="s">
        <v>6565</v>
      </c>
      <c r="B6586" t="s">
        <v>15573</v>
      </c>
    </row>
    <row r="6587" spans="1:2" x14ac:dyDescent="0.25">
      <c r="A6587" s="2" t="s">
        <v>6566</v>
      </c>
      <c r="B6587" t="s">
        <v>15574</v>
      </c>
    </row>
    <row r="6588" spans="1:2" x14ac:dyDescent="0.25">
      <c r="A6588" s="2" t="s">
        <v>6567</v>
      </c>
      <c r="B6588" t="s">
        <v>15575</v>
      </c>
    </row>
    <row r="6589" spans="1:2" x14ac:dyDescent="0.25">
      <c r="A6589" s="2" t="s">
        <v>6568</v>
      </c>
      <c r="B6589" t="s">
        <v>15576</v>
      </c>
    </row>
    <row r="6590" spans="1:2" x14ac:dyDescent="0.25">
      <c r="A6590" s="2" t="s">
        <v>6569</v>
      </c>
      <c r="B6590" t="s">
        <v>15577</v>
      </c>
    </row>
    <row r="6591" spans="1:2" x14ac:dyDescent="0.25">
      <c r="A6591" s="2" t="s">
        <v>6570</v>
      </c>
      <c r="B6591" t="s">
        <v>15578</v>
      </c>
    </row>
    <row r="6592" spans="1:2" x14ac:dyDescent="0.25">
      <c r="A6592" s="2" t="s">
        <v>6571</v>
      </c>
      <c r="B6592" t="s">
        <v>15579</v>
      </c>
    </row>
    <row r="6593" spans="1:2" x14ac:dyDescent="0.25">
      <c r="A6593" s="2" t="s">
        <v>6572</v>
      </c>
      <c r="B6593" t="s">
        <v>15580</v>
      </c>
    </row>
    <row r="6594" spans="1:2" x14ac:dyDescent="0.25">
      <c r="A6594" s="2" t="s">
        <v>6573</v>
      </c>
      <c r="B6594" t="s">
        <v>15581</v>
      </c>
    </row>
    <row r="6595" spans="1:2" x14ac:dyDescent="0.25">
      <c r="A6595" s="2" t="s">
        <v>6574</v>
      </c>
      <c r="B6595" t="s">
        <v>15582</v>
      </c>
    </row>
    <row r="6596" spans="1:2" x14ac:dyDescent="0.25">
      <c r="A6596" s="2" t="s">
        <v>6575</v>
      </c>
      <c r="B6596" t="s">
        <v>15583</v>
      </c>
    </row>
    <row r="6597" spans="1:2" x14ac:dyDescent="0.25">
      <c r="A6597" s="2" t="s">
        <v>6576</v>
      </c>
      <c r="B6597" t="s">
        <v>15584</v>
      </c>
    </row>
    <row r="6598" spans="1:2" x14ac:dyDescent="0.25">
      <c r="A6598" s="2" t="s">
        <v>6577</v>
      </c>
      <c r="B6598" t="s">
        <v>15585</v>
      </c>
    </row>
    <row r="6599" spans="1:2" x14ac:dyDescent="0.25">
      <c r="A6599" s="2" t="s">
        <v>6578</v>
      </c>
      <c r="B6599" t="s">
        <v>15586</v>
      </c>
    </row>
    <row r="6600" spans="1:2" x14ac:dyDescent="0.25">
      <c r="A6600" s="2" t="s">
        <v>6579</v>
      </c>
      <c r="B6600" t="s">
        <v>15587</v>
      </c>
    </row>
    <row r="6601" spans="1:2" x14ac:dyDescent="0.25">
      <c r="A6601" s="2" t="s">
        <v>6580</v>
      </c>
      <c r="B6601" t="s">
        <v>15588</v>
      </c>
    </row>
    <row r="6602" spans="1:2" x14ac:dyDescent="0.25">
      <c r="A6602" s="2" t="s">
        <v>6581</v>
      </c>
      <c r="B6602" t="s">
        <v>15589</v>
      </c>
    </row>
    <row r="6603" spans="1:2" x14ac:dyDescent="0.25">
      <c r="A6603" s="2" t="s">
        <v>6582</v>
      </c>
      <c r="B6603" t="s">
        <v>15590</v>
      </c>
    </row>
    <row r="6604" spans="1:2" x14ac:dyDescent="0.25">
      <c r="A6604" s="2" t="s">
        <v>6583</v>
      </c>
      <c r="B6604" t="s">
        <v>15591</v>
      </c>
    </row>
    <row r="6605" spans="1:2" x14ac:dyDescent="0.25">
      <c r="A6605" s="2" t="s">
        <v>6584</v>
      </c>
      <c r="B6605" t="s">
        <v>15592</v>
      </c>
    </row>
    <row r="6606" spans="1:2" x14ac:dyDescent="0.25">
      <c r="A6606" s="2" t="s">
        <v>6585</v>
      </c>
      <c r="B6606" t="s">
        <v>15593</v>
      </c>
    </row>
    <row r="6607" spans="1:2" x14ac:dyDescent="0.25">
      <c r="A6607" s="2" t="s">
        <v>6586</v>
      </c>
      <c r="B6607" t="s">
        <v>15594</v>
      </c>
    </row>
    <row r="6608" spans="1:2" x14ac:dyDescent="0.25">
      <c r="A6608" s="2" t="s">
        <v>6587</v>
      </c>
      <c r="B6608" t="s">
        <v>15595</v>
      </c>
    </row>
    <row r="6609" spans="1:2" x14ac:dyDescent="0.25">
      <c r="A6609" s="2" t="s">
        <v>6588</v>
      </c>
      <c r="B6609" t="s">
        <v>15596</v>
      </c>
    </row>
    <row r="6610" spans="1:2" x14ac:dyDescent="0.25">
      <c r="A6610" s="2" t="s">
        <v>6589</v>
      </c>
      <c r="B6610" t="s">
        <v>15597</v>
      </c>
    </row>
    <row r="6611" spans="1:2" x14ac:dyDescent="0.25">
      <c r="A6611" s="2" t="s">
        <v>6590</v>
      </c>
      <c r="B6611" t="s">
        <v>15598</v>
      </c>
    </row>
    <row r="6612" spans="1:2" x14ac:dyDescent="0.25">
      <c r="A6612" s="2" t="s">
        <v>6591</v>
      </c>
      <c r="B6612" t="s">
        <v>15599</v>
      </c>
    </row>
    <row r="6613" spans="1:2" x14ac:dyDescent="0.25">
      <c r="A6613" s="2" t="s">
        <v>6592</v>
      </c>
      <c r="B6613" t="s">
        <v>15600</v>
      </c>
    </row>
    <row r="6614" spans="1:2" x14ac:dyDescent="0.25">
      <c r="A6614" s="2" t="s">
        <v>6593</v>
      </c>
      <c r="B6614" t="s">
        <v>15601</v>
      </c>
    </row>
    <row r="6615" spans="1:2" x14ac:dyDescent="0.25">
      <c r="A6615" s="2" t="s">
        <v>6594</v>
      </c>
      <c r="B6615" t="s">
        <v>15602</v>
      </c>
    </row>
    <row r="6616" spans="1:2" x14ac:dyDescent="0.25">
      <c r="A6616" s="2" t="s">
        <v>6595</v>
      </c>
      <c r="B6616" t="s">
        <v>15603</v>
      </c>
    </row>
    <row r="6617" spans="1:2" x14ac:dyDescent="0.25">
      <c r="A6617" s="2" t="s">
        <v>6596</v>
      </c>
      <c r="B6617" t="s">
        <v>15604</v>
      </c>
    </row>
    <row r="6618" spans="1:2" x14ac:dyDescent="0.25">
      <c r="A6618" s="2" t="s">
        <v>6597</v>
      </c>
      <c r="B6618" t="s">
        <v>15605</v>
      </c>
    </row>
    <row r="6619" spans="1:2" x14ac:dyDescent="0.25">
      <c r="A6619" s="2" t="s">
        <v>6598</v>
      </c>
      <c r="B6619" t="s">
        <v>15606</v>
      </c>
    </row>
    <row r="6620" spans="1:2" x14ac:dyDescent="0.25">
      <c r="A6620" s="2" t="s">
        <v>6599</v>
      </c>
      <c r="B6620" t="s">
        <v>15607</v>
      </c>
    </row>
    <row r="6621" spans="1:2" x14ac:dyDescent="0.25">
      <c r="A6621" s="2" t="s">
        <v>6600</v>
      </c>
      <c r="B6621" t="s">
        <v>15608</v>
      </c>
    </row>
    <row r="6622" spans="1:2" x14ac:dyDescent="0.25">
      <c r="A6622" s="2" t="s">
        <v>6601</v>
      </c>
      <c r="B6622" t="s">
        <v>15609</v>
      </c>
    </row>
    <row r="6623" spans="1:2" x14ac:dyDescent="0.25">
      <c r="A6623" s="2" t="s">
        <v>6602</v>
      </c>
      <c r="B6623" t="s">
        <v>15610</v>
      </c>
    </row>
    <row r="6624" spans="1:2" x14ac:dyDescent="0.25">
      <c r="A6624" s="2" t="s">
        <v>6603</v>
      </c>
      <c r="B6624" t="s">
        <v>15611</v>
      </c>
    </row>
    <row r="6625" spans="1:2" x14ac:dyDescent="0.25">
      <c r="A6625" s="2" t="s">
        <v>6604</v>
      </c>
      <c r="B6625" t="s">
        <v>15612</v>
      </c>
    </row>
    <row r="6626" spans="1:2" x14ac:dyDescent="0.25">
      <c r="A6626" s="2" t="s">
        <v>6605</v>
      </c>
      <c r="B6626" t="s">
        <v>15613</v>
      </c>
    </row>
    <row r="6627" spans="1:2" x14ac:dyDescent="0.25">
      <c r="A6627" s="2" t="s">
        <v>6606</v>
      </c>
      <c r="B6627" t="s">
        <v>15614</v>
      </c>
    </row>
    <row r="6628" spans="1:2" x14ac:dyDescent="0.25">
      <c r="A6628" s="2" t="s">
        <v>6607</v>
      </c>
      <c r="B6628" t="s">
        <v>15615</v>
      </c>
    </row>
    <row r="6629" spans="1:2" x14ac:dyDescent="0.25">
      <c r="A6629" s="2" t="s">
        <v>6608</v>
      </c>
      <c r="B6629" t="s">
        <v>15616</v>
      </c>
    </row>
    <row r="6630" spans="1:2" x14ac:dyDescent="0.25">
      <c r="A6630" s="2" t="s">
        <v>6609</v>
      </c>
      <c r="B6630" t="s">
        <v>15617</v>
      </c>
    </row>
    <row r="6631" spans="1:2" x14ac:dyDescent="0.25">
      <c r="A6631" s="2" t="s">
        <v>6610</v>
      </c>
      <c r="B6631" t="s">
        <v>15618</v>
      </c>
    </row>
    <row r="6632" spans="1:2" x14ac:dyDescent="0.25">
      <c r="A6632" s="2" t="s">
        <v>6611</v>
      </c>
      <c r="B6632" t="s">
        <v>15619</v>
      </c>
    </row>
    <row r="6633" spans="1:2" x14ac:dyDescent="0.25">
      <c r="A6633" s="2" t="s">
        <v>6612</v>
      </c>
      <c r="B6633" t="s">
        <v>15620</v>
      </c>
    </row>
    <row r="6634" spans="1:2" x14ac:dyDescent="0.25">
      <c r="A6634" s="2" t="s">
        <v>6613</v>
      </c>
      <c r="B6634" t="s">
        <v>15621</v>
      </c>
    </row>
    <row r="6635" spans="1:2" x14ac:dyDescent="0.25">
      <c r="A6635" s="2" t="s">
        <v>6614</v>
      </c>
      <c r="B6635" t="s">
        <v>15622</v>
      </c>
    </row>
    <row r="6636" spans="1:2" x14ac:dyDescent="0.25">
      <c r="A6636" s="2" t="s">
        <v>6615</v>
      </c>
      <c r="B6636" t="s">
        <v>15623</v>
      </c>
    </row>
    <row r="6637" spans="1:2" x14ac:dyDescent="0.25">
      <c r="A6637" s="2" t="s">
        <v>6616</v>
      </c>
      <c r="B6637" t="s">
        <v>15624</v>
      </c>
    </row>
    <row r="6638" spans="1:2" x14ac:dyDescent="0.25">
      <c r="A6638" s="2" t="s">
        <v>6617</v>
      </c>
      <c r="B6638" t="s">
        <v>15625</v>
      </c>
    </row>
    <row r="6639" spans="1:2" x14ac:dyDescent="0.25">
      <c r="A6639" s="2" t="s">
        <v>6618</v>
      </c>
      <c r="B6639" t="s">
        <v>15626</v>
      </c>
    </row>
    <row r="6640" spans="1:2" x14ac:dyDescent="0.25">
      <c r="A6640" s="2" t="s">
        <v>6619</v>
      </c>
      <c r="B6640" t="s">
        <v>15627</v>
      </c>
    </row>
    <row r="6641" spans="1:2" x14ac:dyDescent="0.25">
      <c r="A6641" s="2" t="s">
        <v>6620</v>
      </c>
      <c r="B6641" t="s">
        <v>15628</v>
      </c>
    </row>
    <row r="6642" spans="1:2" x14ac:dyDescent="0.25">
      <c r="A6642" s="2" t="s">
        <v>6621</v>
      </c>
      <c r="B6642" t="s">
        <v>15629</v>
      </c>
    </row>
    <row r="6643" spans="1:2" x14ac:dyDescent="0.25">
      <c r="A6643" s="2" t="s">
        <v>6622</v>
      </c>
      <c r="B6643" t="s">
        <v>15630</v>
      </c>
    </row>
    <row r="6644" spans="1:2" x14ac:dyDescent="0.25">
      <c r="A6644" s="2" t="s">
        <v>6623</v>
      </c>
      <c r="B6644" t="s">
        <v>15631</v>
      </c>
    </row>
    <row r="6645" spans="1:2" x14ac:dyDescent="0.25">
      <c r="A6645" s="2" t="s">
        <v>6624</v>
      </c>
      <c r="B6645" t="s">
        <v>15632</v>
      </c>
    </row>
    <row r="6646" spans="1:2" x14ac:dyDescent="0.25">
      <c r="A6646" s="2" t="s">
        <v>6625</v>
      </c>
      <c r="B6646" t="s">
        <v>15633</v>
      </c>
    </row>
    <row r="6647" spans="1:2" x14ac:dyDescent="0.25">
      <c r="A6647" s="2" t="s">
        <v>6626</v>
      </c>
      <c r="B6647" t="s">
        <v>15634</v>
      </c>
    </row>
    <row r="6648" spans="1:2" x14ac:dyDescent="0.25">
      <c r="A6648" s="2" t="s">
        <v>6627</v>
      </c>
      <c r="B6648" t="s">
        <v>15635</v>
      </c>
    </row>
    <row r="6649" spans="1:2" x14ac:dyDescent="0.25">
      <c r="A6649" s="2" t="s">
        <v>6628</v>
      </c>
      <c r="B6649" t="s">
        <v>15636</v>
      </c>
    </row>
    <row r="6650" spans="1:2" x14ac:dyDescent="0.25">
      <c r="A6650" s="2" t="s">
        <v>6629</v>
      </c>
      <c r="B6650" t="s">
        <v>15637</v>
      </c>
    </row>
    <row r="6651" spans="1:2" x14ac:dyDescent="0.25">
      <c r="A6651" s="2" t="s">
        <v>6630</v>
      </c>
      <c r="B6651" t="s">
        <v>15638</v>
      </c>
    </row>
    <row r="6652" spans="1:2" x14ac:dyDescent="0.25">
      <c r="A6652" s="2" t="s">
        <v>6631</v>
      </c>
      <c r="B6652" t="s">
        <v>15639</v>
      </c>
    </row>
    <row r="6653" spans="1:2" x14ac:dyDescent="0.25">
      <c r="A6653" s="2" t="s">
        <v>6632</v>
      </c>
      <c r="B6653" t="s">
        <v>15640</v>
      </c>
    </row>
    <row r="6654" spans="1:2" x14ac:dyDescent="0.25">
      <c r="A6654" s="2" t="s">
        <v>6633</v>
      </c>
      <c r="B6654" t="s">
        <v>15641</v>
      </c>
    </row>
    <row r="6655" spans="1:2" x14ac:dyDescent="0.25">
      <c r="A6655" s="2" t="s">
        <v>6634</v>
      </c>
      <c r="B6655" t="s">
        <v>15642</v>
      </c>
    </row>
    <row r="6656" spans="1:2" x14ac:dyDescent="0.25">
      <c r="A6656" s="2" t="s">
        <v>6635</v>
      </c>
      <c r="B6656" t="s">
        <v>15643</v>
      </c>
    </row>
    <row r="6657" spans="1:2" x14ac:dyDescent="0.25">
      <c r="A6657" s="2" t="s">
        <v>6636</v>
      </c>
      <c r="B6657" t="s">
        <v>15644</v>
      </c>
    </row>
    <row r="6658" spans="1:2" x14ac:dyDescent="0.25">
      <c r="A6658" s="2" t="s">
        <v>6637</v>
      </c>
      <c r="B6658" t="s">
        <v>15645</v>
      </c>
    </row>
    <row r="6659" spans="1:2" x14ac:dyDescent="0.25">
      <c r="A6659" s="2" t="s">
        <v>6638</v>
      </c>
      <c r="B6659" t="s">
        <v>15646</v>
      </c>
    </row>
    <row r="6660" spans="1:2" x14ac:dyDescent="0.25">
      <c r="A6660" s="2" t="s">
        <v>6639</v>
      </c>
      <c r="B6660" t="s">
        <v>15647</v>
      </c>
    </row>
    <row r="6661" spans="1:2" x14ac:dyDescent="0.25">
      <c r="A6661" s="2" t="s">
        <v>6640</v>
      </c>
      <c r="B6661" t="s">
        <v>15648</v>
      </c>
    </row>
    <row r="6662" spans="1:2" x14ac:dyDescent="0.25">
      <c r="A6662" s="2" t="s">
        <v>6641</v>
      </c>
      <c r="B6662" t="s">
        <v>15649</v>
      </c>
    </row>
    <row r="6663" spans="1:2" x14ac:dyDescent="0.25">
      <c r="A6663" s="2" t="s">
        <v>6642</v>
      </c>
      <c r="B6663" t="s">
        <v>15650</v>
      </c>
    </row>
    <row r="6664" spans="1:2" x14ac:dyDescent="0.25">
      <c r="A6664" s="2" t="s">
        <v>6643</v>
      </c>
      <c r="B6664" t="s">
        <v>15651</v>
      </c>
    </row>
    <row r="6665" spans="1:2" x14ac:dyDescent="0.25">
      <c r="A6665" s="2" t="s">
        <v>6644</v>
      </c>
      <c r="B6665" t="s">
        <v>15652</v>
      </c>
    </row>
    <row r="6666" spans="1:2" x14ac:dyDescent="0.25">
      <c r="A6666" s="2" t="s">
        <v>6645</v>
      </c>
      <c r="B6666" t="s">
        <v>15653</v>
      </c>
    </row>
    <row r="6667" spans="1:2" x14ac:dyDescent="0.25">
      <c r="A6667" s="2" t="s">
        <v>6646</v>
      </c>
      <c r="B6667" t="s">
        <v>15654</v>
      </c>
    </row>
    <row r="6668" spans="1:2" x14ac:dyDescent="0.25">
      <c r="A6668" s="2" t="s">
        <v>6647</v>
      </c>
      <c r="B6668" t="s">
        <v>15655</v>
      </c>
    </row>
    <row r="6669" spans="1:2" x14ac:dyDescent="0.25">
      <c r="A6669" s="2" t="s">
        <v>6648</v>
      </c>
      <c r="B6669" t="s">
        <v>15656</v>
      </c>
    </row>
    <row r="6670" spans="1:2" x14ac:dyDescent="0.25">
      <c r="A6670" s="2" t="s">
        <v>6649</v>
      </c>
      <c r="B6670" t="s">
        <v>15657</v>
      </c>
    </row>
    <row r="6671" spans="1:2" x14ac:dyDescent="0.25">
      <c r="A6671" s="2" t="s">
        <v>6650</v>
      </c>
      <c r="B6671" t="s">
        <v>15658</v>
      </c>
    </row>
    <row r="6672" spans="1:2" x14ac:dyDescent="0.25">
      <c r="A6672" s="2" t="s">
        <v>6651</v>
      </c>
      <c r="B6672" t="s">
        <v>15659</v>
      </c>
    </row>
    <row r="6673" spans="1:2" x14ac:dyDescent="0.25">
      <c r="A6673" s="2" t="s">
        <v>6652</v>
      </c>
      <c r="B6673" t="s">
        <v>15660</v>
      </c>
    </row>
    <row r="6674" spans="1:2" x14ac:dyDescent="0.25">
      <c r="A6674" s="2" t="s">
        <v>6653</v>
      </c>
      <c r="B6674" t="s">
        <v>15661</v>
      </c>
    </row>
    <row r="6675" spans="1:2" x14ac:dyDescent="0.25">
      <c r="A6675" s="2" t="s">
        <v>6654</v>
      </c>
      <c r="B6675" t="s">
        <v>15662</v>
      </c>
    </row>
    <row r="6676" spans="1:2" x14ac:dyDescent="0.25">
      <c r="A6676" s="2" t="s">
        <v>6655</v>
      </c>
      <c r="B6676" t="s">
        <v>15663</v>
      </c>
    </row>
    <row r="6677" spans="1:2" x14ac:dyDescent="0.25">
      <c r="A6677" s="2" t="s">
        <v>6656</v>
      </c>
      <c r="B6677" t="s">
        <v>15664</v>
      </c>
    </row>
    <row r="6678" spans="1:2" x14ac:dyDescent="0.25">
      <c r="A6678" s="2" t="s">
        <v>6657</v>
      </c>
      <c r="B6678" t="s">
        <v>15665</v>
      </c>
    </row>
    <row r="6679" spans="1:2" x14ac:dyDescent="0.25">
      <c r="A6679" s="2" t="s">
        <v>6658</v>
      </c>
      <c r="B6679" t="s">
        <v>15666</v>
      </c>
    </row>
    <row r="6680" spans="1:2" x14ac:dyDescent="0.25">
      <c r="A6680" s="2" t="s">
        <v>6659</v>
      </c>
      <c r="B6680" t="s">
        <v>15667</v>
      </c>
    </row>
    <row r="6681" spans="1:2" x14ac:dyDescent="0.25">
      <c r="A6681" s="2" t="s">
        <v>6660</v>
      </c>
      <c r="B6681" t="s">
        <v>15668</v>
      </c>
    </row>
    <row r="6682" spans="1:2" x14ac:dyDescent="0.25">
      <c r="A6682" s="2" t="s">
        <v>6661</v>
      </c>
      <c r="B6682" t="s">
        <v>15669</v>
      </c>
    </row>
    <row r="6683" spans="1:2" x14ac:dyDescent="0.25">
      <c r="A6683" s="2" t="s">
        <v>6662</v>
      </c>
      <c r="B6683" t="s">
        <v>15670</v>
      </c>
    </row>
    <row r="6684" spans="1:2" x14ac:dyDescent="0.25">
      <c r="A6684" s="2" t="s">
        <v>6663</v>
      </c>
      <c r="B6684" t="s">
        <v>15671</v>
      </c>
    </row>
    <row r="6685" spans="1:2" x14ac:dyDescent="0.25">
      <c r="A6685" s="2" t="s">
        <v>6664</v>
      </c>
      <c r="B6685" t="s">
        <v>15672</v>
      </c>
    </row>
    <row r="6686" spans="1:2" x14ac:dyDescent="0.25">
      <c r="A6686" s="2" t="s">
        <v>6665</v>
      </c>
      <c r="B6686" t="s">
        <v>15673</v>
      </c>
    </row>
    <row r="6687" spans="1:2" x14ac:dyDescent="0.25">
      <c r="A6687" s="2" t="s">
        <v>6666</v>
      </c>
      <c r="B6687" t="s">
        <v>15674</v>
      </c>
    </row>
    <row r="6688" spans="1:2" x14ac:dyDescent="0.25">
      <c r="A6688" s="2" t="s">
        <v>6667</v>
      </c>
      <c r="B6688" t="s">
        <v>15675</v>
      </c>
    </row>
    <row r="6689" spans="1:2" x14ac:dyDescent="0.25">
      <c r="A6689" s="2" t="s">
        <v>6668</v>
      </c>
      <c r="B6689" t="s">
        <v>15676</v>
      </c>
    </row>
    <row r="6690" spans="1:2" x14ac:dyDescent="0.25">
      <c r="A6690" s="2" t="s">
        <v>6669</v>
      </c>
      <c r="B6690" t="s">
        <v>15677</v>
      </c>
    </row>
    <row r="6691" spans="1:2" x14ac:dyDescent="0.25">
      <c r="A6691" s="2" t="s">
        <v>6670</v>
      </c>
      <c r="B6691" t="s">
        <v>15678</v>
      </c>
    </row>
    <row r="6692" spans="1:2" x14ac:dyDescent="0.25">
      <c r="A6692" s="2" t="s">
        <v>6671</v>
      </c>
      <c r="B6692" t="s">
        <v>15679</v>
      </c>
    </row>
    <row r="6693" spans="1:2" x14ac:dyDescent="0.25">
      <c r="A6693" s="2" t="s">
        <v>6672</v>
      </c>
      <c r="B6693" t="s">
        <v>15680</v>
      </c>
    </row>
    <row r="6694" spans="1:2" x14ac:dyDescent="0.25">
      <c r="A6694" s="2" t="s">
        <v>6673</v>
      </c>
      <c r="B6694" t="s">
        <v>15681</v>
      </c>
    </row>
    <row r="6695" spans="1:2" x14ac:dyDescent="0.25">
      <c r="A6695" s="2" t="s">
        <v>6674</v>
      </c>
      <c r="B6695" t="s">
        <v>15682</v>
      </c>
    </row>
    <row r="6696" spans="1:2" x14ac:dyDescent="0.25">
      <c r="A6696" s="2" t="s">
        <v>6675</v>
      </c>
      <c r="B6696" t="s">
        <v>15683</v>
      </c>
    </row>
    <row r="6697" spans="1:2" x14ac:dyDescent="0.25">
      <c r="A6697" s="2" t="s">
        <v>6676</v>
      </c>
      <c r="B6697" t="s">
        <v>15684</v>
      </c>
    </row>
    <row r="6698" spans="1:2" x14ac:dyDescent="0.25">
      <c r="A6698" s="2" t="s">
        <v>6677</v>
      </c>
      <c r="B6698" t="s">
        <v>15685</v>
      </c>
    </row>
    <row r="6699" spans="1:2" x14ac:dyDescent="0.25">
      <c r="A6699" s="2" t="s">
        <v>6678</v>
      </c>
      <c r="B6699" t="s">
        <v>15686</v>
      </c>
    </row>
    <row r="6700" spans="1:2" x14ac:dyDescent="0.25">
      <c r="A6700" s="2" t="s">
        <v>6679</v>
      </c>
      <c r="B6700" t="s">
        <v>15687</v>
      </c>
    </row>
    <row r="6701" spans="1:2" x14ac:dyDescent="0.25">
      <c r="A6701" s="2" t="s">
        <v>6680</v>
      </c>
      <c r="B6701" t="s">
        <v>15688</v>
      </c>
    </row>
    <row r="6702" spans="1:2" x14ac:dyDescent="0.25">
      <c r="A6702" s="2" t="s">
        <v>6681</v>
      </c>
      <c r="B6702" t="s">
        <v>15689</v>
      </c>
    </row>
    <row r="6703" spans="1:2" x14ac:dyDescent="0.25">
      <c r="A6703" s="2" t="s">
        <v>6682</v>
      </c>
      <c r="B6703" t="s">
        <v>15690</v>
      </c>
    </row>
    <row r="6704" spans="1:2" x14ac:dyDescent="0.25">
      <c r="A6704" s="2" t="s">
        <v>6683</v>
      </c>
      <c r="B6704" t="s">
        <v>15691</v>
      </c>
    </row>
    <row r="6705" spans="1:2" x14ac:dyDescent="0.25">
      <c r="A6705" s="2" t="s">
        <v>6684</v>
      </c>
      <c r="B6705" t="s">
        <v>15692</v>
      </c>
    </row>
    <row r="6706" spans="1:2" x14ac:dyDescent="0.25">
      <c r="A6706" s="2" t="s">
        <v>6685</v>
      </c>
      <c r="B6706" t="s">
        <v>15693</v>
      </c>
    </row>
    <row r="6707" spans="1:2" x14ac:dyDescent="0.25">
      <c r="A6707" s="2" t="s">
        <v>6686</v>
      </c>
      <c r="B6707" t="s">
        <v>15694</v>
      </c>
    </row>
    <row r="6708" spans="1:2" x14ac:dyDescent="0.25">
      <c r="A6708" s="2" t="s">
        <v>6687</v>
      </c>
      <c r="B6708" t="s">
        <v>15695</v>
      </c>
    </row>
    <row r="6709" spans="1:2" x14ac:dyDescent="0.25">
      <c r="A6709" s="2" t="s">
        <v>6688</v>
      </c>
      <c r="B6709" t="s">
        <v>15696</v>
      </c>
    </row>
    <row r="6710" spans="1:2" x14ac:dyDescent="0.25">
      <c r="A6710" s="2" t="s">
        <v>6689</v>
      </c>
      <c r="B6710" t="s">
        <v>15697</v>
      </c>
    </row>
    <row r="6711" spans="1:2" x14ac:dyDescent="0.25">
      <c r="A6711" s="2" t="s">
        <v>6690</v>
      </c>
      <c r="B6711" t="s">
        <v>15698</v>
      </c>
    </row>
    <row r="6712" spans="1:2" x14ac:dyDescent="0.25">
      <c r="A6712" s="2" t="s">
        <v>6691</v>
      </c>
      <c r="B6712" t="s">
        <v>15699</v>
      </c>
    </row>
    <row r="6713" spans="1:2" x14ac:dyDescent="0.25">
      <c r="A6713" s="2" t="s">
        <v>6692</v>
      </c>
      <c r="B6713" t="s">
        <v>15700</v>
      </c>
    </row>
    <row r="6714" spans="1:2" x14ac:dyDescent="0.25">
      <c r="A6714" s="2" t="s">
        <v>6693</v>
      </c>
      <c r="B6714" t="s">
        <v>15701</v>
      </c>
    </row>
    <row r="6715" spans="1:2" x14ac:dyDescent="0.25">
      <c r="A6715" s="2" t="s">
        <v>6694</v>
      </c>
      <c r="B6715" t="s">
        <v>15702</v>
      </c>
    </row>
    <row r="6716" spans="1:2" x14ac:dyDescent="0.25">
      <c r="A6716" s="2" t="s">
        <v>6695</v>
      </c>
      <c r="B6716" t="s">
        <v>15703</v>
      </c>
    </row>
    <row r="6717" spans="1:2" x14ac:dyDescent="0.25">
      <c r="A6717" s="2" t="s">
        <v>6696</v>
      </c>
      <c r="B6717" t="s">
        <v>15704</v>
      </c>
    </row>
    <row r="6718" spans="1:2" x14ac:dyDescent="0.25">
      <c r="A6718" s="2" t="s">
        <v>6697</v>
      </c>
      <c r="B6718" t="s">
        <v>15705</v>
      </c>
    </row>
    <row r="6719" spans="1:2" x14ac:dyDescent="0.25">
      <c r="A6719" s="2" t="s">
        <v>6698</v>
      </c>
      <c r="B6719" t="s">
        <v>15706</v>
      </c>
    </row>
    <row r="6720" spans="1:2" x14ac:dyDescent="0.25">
      <c r="A6720" s="2" t="s">
        <v>6699</v>
      </c>
      <c r="B6720" t="s">
        <v>15707</v>
      </c>
    </row>
    <row r="6721" spans="1:2" x14ac:dyDescent="0.25">
      <c r="A6721" s="2" t="s">
        <v>6700</v>
      </c>
      <c r="B6721" t="s">
        <v>15708</v>
      </c>
    </row>
    <row r="6722" spans="1:2" x14ac:dyDescent="0.25">
      <c r="A6722" s="2" t="s">
        <v>6701</v>
      </c>
      <c r="B6722" t="s">
        <v>15709</v>
      </c>
    </row>
    <row r="6723" spans="1:2" x14ac:dyDescent="0.25">
      <c r="A6723" s="2" t="s">
        <v>6702</v>
      </c>
      <c r="B6723" t="s">
        <v>15710</v>
      </c>
    </row>
    <row r="6724" spans="1:2" x14ac:dyDescent="0.25">
      <c r="A6724" s="2" t="s">
        <v>6703</v>
      </c>
      <c r="B6724" t="s">
        <v>15711</v>
      </c>
    </row>
    <row r="6725" spans="1:2" x14ac:dyDescent="0.25">
      <c r="A6725" s="2" t="s">
        <v>6704</v>
      </c>
      <c r="B6725" t="s">
        <v>15712</v>
      </c>
    </row>
    <row r="6726" spans="1:2" x14ac:dyDescent="0.25">
      <c r="A6726" s="2" t="s">
        <v>6705</v>
      </c>
      <c r="B6726" t="s">
        <v>15713</v>
      </c>
    </row>
    <row r="6727" spans="1:2" x14ac:dyDescent="0.25">
      <c r="A6727" s="2" t="s">
        <v>6706</v>
      </c>
      <c r="B6727" t="s">
        <v>15714</v>
      </c>
    </row>
    <row r="6728" spans="1:2" x14ac:dyDescent="0.25">
      <c r="A6728" s="2" t="s">
        <v>6707</v>
      </c>
      <c r="B6728" t="s">
        <v>15715</v>
      </c>
    </row>
    <row r="6729" spans="1:2" x14ac:dyDescent="0.25">
      <c r="A6729" s="2" t="s">
        <v>6708</v>
      </c>
      <c r="B6729" t="s">
        <v>15716</v>
      </c>
    </row>
    <row r="6730" spans="1:2" x14ac:dyDescent="0.25">
      <c r="A6730" s="2" t="s">
        <v>6709</v>
      </c>
      <c r="B6730" t="s">
        <v>15717</v>
      </c>
    </row>
    <row r="6731" spans="1:2" x14ac:dyDescent="0.25">
      <c r="A6731" s="2" t="s">
        <v>6710</v>
      </c>
      <c r="B6731" t="s">
        <v>15718</v>
      </c>
    </row>
    <row r="6732" spans="1:2" x14ac:dyDescent="0.25">
      <c r="A6732" s="2" t="s">
        <v>6711</v>
      </c>
      <c r="B6732" t="s">
        <v>15719</v>
      </c>
    </row>
    <row r="6733" spans="1:2" x14ac:dyDescent="0.25">
      <c r="A6733" s="2" t="s">
        <v>6712</v>
      </c>
      <c r="B6733" t="s">
        <v>15720</v>
      </c>
    </row>
    <row r="6734" spans="1:2" x14ac:dyDescent="0.25">
      <c r="A6734" s="2" t="s">
        <v>6713</v>
      </c>
      <c r="B6734" t="s">
        <v>15721</v>
      </c>
    </row>
    <row r="6735" spans="1:2" x14ac:dyDescent="0.25">
      <c r="A6735" s="2" t="s">
        <v>6714</v>
      </c>
      <c r="B6735" t="s">
        <v>15722</v>
      </c>
    </row>
    <row r="6736" spans="1:2" x14ac:dyDescent="0.25">
      <c r="A6736" s="2" t="s">
        <v>6715</v>
      </c>
      <c r="B6736" t="s">
        <v>15723</v>
      </c>
    </row>
    <row r="6737" spans="1:2" x14ac:dyDescent="0.25">
      <c r="A6737" s="2" t="s">
        <v>6716</v>
      </c>
      <c r="B6737" t="s">
        <v>15724</v>
      </c>
    </row>
    <row r="6738" spans="1:2" x14ac:dyDescent="0.25">
      <c r="A6738" s="2" t="s">
        <v>6717</v>
      </c>
      <c r="B6738" t="s">
        <v>15725</v>
      </c>
    </row>
    <row r="6739" spans="1:2" x14ac:dyDescent="0.25">
      <c r="A6739" s="2" t="s">
        <v>6718</v>
      </c>
      <c r="B6739" t="s">
        <v>15726</v>
      </c>
    </row>
    <row r="6740" spans="1:2" x14ac:dyDescent="0.25">
      <c r="A6740" s="2" t="s">
        <v>6719</v>
      </c>
      <c r="B6740" t="s">
        <v>15727</v>
      </c>
    </row>
    <row r="6741" spans="1:2" x14ac:dyDescent="0.25">
      <c r="A6741" s="2" t="s">
        <v>6720</v>
      </c>
      <c r="B6741" t="s">
        <v>15728</v>
      </c>
    </row>
    <row r="6742" spans="1:2" x14ac:dyDescent="0.25">
      <c r="A6742" s="2" t="s">
        <v>6721</v>
      </c>
      <c r="B6742" t="s">
        <v>15729</v>
      </c>
    </row>
    <row r="6743" spans="1:2" x14ac:dyDescent="0.25">
      <c r="A6743" s="2" t="s">
        <v>6722</v>
      </c>
      <c r="B6743" t="s">
        <v>15730</v>
      </c>
    </row>
    <row r="6744" spans="1:2" x14ac:dyDescent="0.25">
      <c r="A6744" s="2" t="s">
        <v>6723</v>
      </c>
      <c r="B6744" t="s">
        <v>15731</v>
      </c>
    </row>
    <row r="6745" spans="1:2" x14ac:dyDescent="0.25">
      <c r="A6745" s="2" t="s">
        <v>6724</v>
      </c>
      <c r="B6745" t="s">
        <v>15732</v>
      </c>
    </row>
    <row r="6746" spans="1:2" x14ac:dyDescent="0.25">
      <c r="A6746" s="2" t="s">
        <v>6725</v>
      </c>
      <c r="B6746" t="s">
        <v>15733</v>
      </c>
    </row>
    <row r="6747" spans="1:2" x14ac:dyDescent="0.25">
      <c r="A6747" s="2" t="s">
        <v>6726</v>
      </c>
      <c r="B6747" t="s">
        <v>15734</v>
      </c>
    </row>
    <row r="6748" spans="1:2" x14ac:dyDescent="0.25">
      <c r="A6748" s="2" t="s">
        <v>6727</v>
      </c>
      <c r="B6748" t="s">
        <v>15735</v>
      </c>
    </row>
    <row r="6749" spans="1:2" x14ac:dyDescent="0.25">
      <c r="A6749" s="2" t="s">
        <v>6728</v>
      </c>
      <c r="B6749" t="s">
        <v>15736</v>
      </c>
    </row>
    <row r="6750" spans="1:2" x14ac:dyDescent="0.25">
      <c r="A6750" s="2" t="s">
        <v>6729</v>
      </c>
      <c r="B6750" t="s">
        <v>15737</v>
      </c>
    </row>
    <row r="6751" spans="1:2" x14ac:dyDescent="0.25">
      <c r="A6751" s="2" t="s">
        <v>6730</v>
      </c>
      <c r="B6751" t="s">
        <v>15738</v>
      </c>
    </row>
    <row r="6752" spans="1:2" x14ac:dyDescent="0.25">
      <c r="A6752" s="2" t="s">
        <v>6731</v>
      </c>
      <c r="B6752" t="s">
        <v>15739</v>
      </c>
    </row>
    <row r="6753" spans="1:2" x14ac:dyDescent="0.25">
      <c r="A6753" s="2" t="s">
        <v>6732</v>
      </c>
      <c r="B6753" t="s">
        <v>15740</v>
      </c>
    </row>
    <row r="6754" spans="1:2" x14ac:dyDescent="0.25">
      <c r="A6754" s="2" t="s">
        <v>6733</v>
      </c>
      <c r="B6754" t="s">
        <v>15741</v>
      </c>
    </row>
    <row r="6755" spans="1:2" x14ac:dyDescent="0.25">
      <c r="A6755" s="2" t="s">
        <v>6734</v>
      </c>
      <c r="B6755" t="s">
        <v>15742</v>
      </c>
    </row>
    <row r="6756" spans="1:2" x14ac:dyDescent="0.25">
      <c r="A6756" s="2" t="s">
        <v>6735</v>
      </c>
      <c r="B6756" t="s">
        <v>15743</v>
      </c>
    </row>
    <row r="6757" spans="1:2" x14ac:dyDescent="0.25">
      <c r="A6757" s="2" t="s">
        <v>6736</v>
      </c>
      <c r="B6757" t="s">
        <v>15744</v>
      </c>
    </row>
    <row r="6758" spans="1:2" x14ac:dyDescent="0.25">
      <c r="A6758" s="2" t="s">
        <v>6737</v>
      </c>
      <c r="B6758" t="s">
        <v>15745</v>
      </c>
    </row>
    <row r="6759" spans="1:2" x14ac:dyDescent="0.25">
      <c r="A6759" s="2" t="s">
        <v>6738</v>
      </c>
      <c r="B6759" t="s">
        <v>15746</v>
      </c>
    </row>
    <row r="6760" spans="1:2" x14ac:dyDescent="0.25">
      <c r="A6760" s="2" t="s">
        <v>6739</v>
      </c>
      <c r="B6760" t="s">
        <v>15747</v>
      </c>
    </row>
    <row r="6761" spans="1:2" x14ac:dyDescent="0.25">
      <c r="A6761" s="2" t="s">
        <v>6740</v>
      </c>
      <c r="B6761" t="s">
        <v>15748</v>
      </c>
    </row>
    <row r="6762" spans="1:2" x14ac:dyDescent="0.25">
      <c r="A6762" s="2" t="s">
        <v>6741</v>
      </c>
      <c r="B6762" t="s">
        <v>15749</v>
      </c>
    </row>
    <row r="6763" spans="1:2" x14ac:dyDescent="0.25">
      <c r="A6763" s="2" t="s">
        <v>6742</v>
      </c>
      <c r="B6763" t="s">
        <v>15750</v>
      </c>
    </row>
    <row r="6764" spans="1:2" x14ac:dyDescent="0.25">
      <c r="A6764" s="2" t="s">
        <v>6743</v>
      </c>
      <c r="B6764" t="s">
        <v>15751</v>
      </c>
    </row>
    <row r="6765" spans="1:2" x14ac:dyDescent="0.25">
      <c r="A6765" s="2" t="s">
        <v>6744</v>
      </c>
      <c r="B6765" t="s">
        <v>15752</v>
      </c>
    </row>
    <row r="6766" spans="1:2" x14ac:dyDescent="0.25">
      <c r="A6766" s="2" t="s">
        <v>6745</v>
      </c>
      <c r="B6766" t="s">
        <v>15753</v>
      </c>
    </row>
    <row r="6767" spans="1:2" x14ac:dyDescent="0.25">
      <c r="A6767" s="2" t="s">
        <v>6746</v>
      </c>
      <c r="B6767" t="s">
        <v>15754</v>
      </c>
    </row>
    <row r="6768" spans="1:2" x14ac:dyDescent="0.25">
      <c r="A6768" s="2" t="s">
        <v>6747</v>
      </c>
      <c r="B6768" t="s">
        <v>15755</v>
      </c>
    </row>
    <row r="6769" spans="1:2" x14ac:dyDescent="0.25">
      <c r="A6769" s="2" t="s">
        <v>6748</v>
      </c>
      <c r="B6769" t="s">
        <v>15756</v>
      </c>
    </row>
    <row r="6770" spans="1:2" x14ac:dyDescent="0.25">
      <c r="A6770" s="2" t="s">
        <v>6749</v>
      </c>
      <c r="B6770" t="s">
        <v>15757</v>
      </c>
    </row>
    <row r="6771" spans="1:2" x14ac:dyDescent="0.25">
      <c r="A6771" s="2" t="s">
        <v>6750</v>
      </c>
      <c r="B6771" t="s">
        <v>15758</v>
      </c>
    </row>
    <row r="6772" spans="1:2" x14ac:dyDescent="0.25">
      <c r="A6772" s="2" t="s">
        <v>6751</v>
      </c>
      <c r="B6772" t="s">
        <v>15759</v>
      </c>
    </row>
    <row r="6773" spans="1:2" x14ac:dyDescent="0.25">
      <c r="A6773" s="2" t="s">
        <v>6752</v>
      </c>
      <c r="B6773" t="s">
        <v>15760</v>
      </c>
    </row>
    <row r="6774" spans="1:2" x14ac:dyDescent="0.25">
      <c r="A6774" s="2" t="s">
        <v>6753</v>
      </c>
      <c r="B6774" t="s">
        <v>15761</v>
      </c>
    </row>
    <row r="6775" spans="1:2" x14ac:dyDescent="0.25">
      <c r="A6775" s="2" t="s">
        <v>6754</v>
      </c>
      <c r="B6775" t="s">
        <v>15762</v>
      </c>
    </row>
    <row r="6776" spans="1:2" x14ac:dyDescent="0.25">
      <c r="A6776" s="2" t="s">
        <v>6755</v>
      </c>
      <c r="B6776" t="s">
        <v>15763</v>
      </c>
    </row>
    <row r="6777" spans="1:2" x14ac:dyDescent="0.25">
      <c r="A6777" s="2" t="s">
        <v>6756</v>
      </c>
      <c r="B6777" t="s">
        <v>15764</v>
      </c>
    </row>
    <row r="6778" spans="1:2" x14ac:dyDescent="0.25">
      <c r="A6778" s="2" t="s">
        <v>6757</v>
      </c>
      <c r="B6778" t="s">
        <v>15765</v>
      </c>
    </row>
    <row r="6779" spans="1:2" x14ac:dyDescent="0.25">
      <c r="A6779" s="2" t="s">
        <v>6758</v>
      </c>
      <c r="B6779" t="s">
        <v>15766</v>
      </c>
    </row>
    <row r="6780" spans="1:2" x14ac:dyDescent="0.25">
      <c r="A6780" s="2" t="s">
        <v>6759</v>
      </c>
      <c r="B6780" t="s">
        <v>15767</v>
      </c>
    </row>
    <row r="6781" spans="1:2" x14ac:dyDescent="0.25">
      <c r="A6781" s="2" t="s">
        <v>6760</v>
      </c>
      <c r="B6781" t="s">
        <v>15768</v>
      </c>
    </row>
    <row r="6782" spans="1:2" x14ac:dyDescent="0.25">
      <c r="A6782" s="2" t="s">
        <v>6761</v>
      </c>
      <c r="B6782" t="s">
        <v>15769</v>
      </c>
    </row>
    <row r="6783" spans="1:2" x14ac:dyDescent="0.25">
      <c r="A6783" s="2" t="s">
        <v>6762</v>
      </c>
      <c r="B6783" t="s">
        <v>15770</v>
      </c>
    </row>
    <row r="6784" spans="1:2" x14ac:dyDescent="0.25">
      <c r="A6784" s="2" t="s">
        <v>6763</v>
      </c>
      <c r="B6784" t="s">
        <v>15771</v>
      </c>
    </row>
    <row r="6785" spans="1:2" x14ac:dyDescent="0.25">
      <c r="A6785" s="2" t="s">
        <v>6764</v>
      </c>
      <c r="B6785" t="s">
        <v>15772</v>
      </c>
    </row>
    <row r="6786" spans="1:2" x14ac:dyDescent="0.25">
      <c r="A6786" s="2" t="s">
        <v>6765</v>
      </c>
      <c r="B6786" t="s">
        <v>15773</v>
      </c>
    </row>
    <row r="6787" spans="1:2" x14ac:dyDescent="0.25">
      <c r="A6787" s="2" t="s">
        <v>6766</v>
      </c>
      <c r="B6787" t="s">
        <v>15774</v>
      </c>
    </row>
    <row r="6788" spans="1:2" x14ac:dyDescent="0.25">
      <c r="A6788" s="2" t="s">
        <v>6767</v>
      </c>
      <c r="B6788" t="s">
        <v>15775</v>
      </c>
    </row>
    <row r="6789" spans="1:2" x14ac:dyDescent="0.25">
      <c r="A6789" s="2" t="s">
        <v>6768</v>
      </c>
      <c r="B6789" t="s">
        <v>15776</v>
      </c>
    </row>
    <row r="6790" spans="1:2" x14ac:dyDescent="0.25">
      <c r="A6790" s="2" t="s">
        <v>6769</v>
      </c>
      <c r="B6790" t="s">
        <v>15777</v>
      </c>
    </row>
    <row r="6791" spans="1:2" x14ac:dyDescent="0.25">
      <c r="A6791" s="2" t="s">
        <v>6770</v>
      </c>
      <c r="B6791" t="s">
        <v>15778</v>
      </c>
    </row>
    <row r="6792" spans="1:2" x14ac:dyDescent="0.25">
      <c r="A6792" s="2" t="s">
        <v>6771</v>
      </c>
      <c r="B6792" t="s">
        <v>15779</v>
      </c>
    </row>
    <row r="6793" spans="1:2" x14ac:dyDescent="0.25">
      <c r="A6793" s="2" t="s">
        <v>6772</v>
      </c>
      <c r="B6793" t="s">
        <v>15780</v>
      </c>
    </row>
    <row r="6794" spans="1:2" x14ac:dyDescent="0.25">
      <c r="A6794" s="2" t="s">
        <v>6773</v>
      </c>
      <c r="B6794" t="s">
        <v>15781</v>
      </c>
    </row>
    <row r="6795" spans="1:2" x14ac:dyDescent="0.25">
      <c r="A6795" s="2" t="s">
        <v>6774</v>
      </c>
      <c r="B6795" t="s">
        <v>15782</v>
      </c>
    </row>
    <row r="6796" spans="1:2" x14ac:dyDescent="0.25">
      <c r="A6796" s="2" t="s">
        <v>6775</v>
      </c>
      <c r="B6796" t="s">
        <v>15783</v>
      </c>
    </row>
    <row r="6797" spans="1:2" x14ac:dyDescent="0.25">
      <c r="A6797" s="2" t="s">
        <v>6776</v>
      </c>
      <c r="B6797" t="s">
        <v>15784</v>
      </c>
    </row>
    <row r="6798" spans="1:2" x14ac:dyDescent="0.25">
      <c r="A6798" s="2" t="s">
        <v>6777</v>
      </c>
      <c r="B6798" t="s">
        <v>15785</v>
      </c>
    </row>
    <row r="6799" spans="1:2" x14ac:dyDescent="0.25">
      <c r="A6799" s="2" t="s">
        <v>6778</v>
      </c>
      <c r="B6799" t="s">
        <v>15786</v>
      </c>
    </row>
    <row r="6800" spans="1:2" x14ac:dyDescent="0.25">
      <c r="A6800" s="2" t="s">
        <v>6779</v>
      </c>
      <c r="B6800" t="s">
        <v>15787</v>
      </c>
    </row>
    <row r="6801" spans="1:2" x14ac:dyDescent="0.25">
      <c r="A6801" s="2" t="s">
        <v>6780</v>
      </c>
      <c r="B6801" t="s">
        <v>15788</v>
      </c>
    </row>
    <row r="6802" spans="1:2" x14ac:dyDescent="0.25">
      <c r="A6802" s="2" t="s">
        <v>6781</v>
      </c>
      <c r="B6802" t="s">
        <v>15789</v>
      </c>
    </row>
    <row r="6803" spans="1:2" x14ac:dyDescent="0.25">
      <c r="A6803" s="2" t="s">
        <v>6782</v>
      </c>
      <c r="B6803" t="s">
        <v>15790</v>
      </c>
    </row>
    <row r="6804" spans="1:2" x14ac:dyDescent="0.25">
      <c r="A6804" s="2" t="s">
        <v>6783</v>
      </c>
      <c r="B6804" t="s">
        <v>15791</v>
      </c>
    </row>
    <row r="6805" spans="1:2" x14ac:dyDescent="0.25">
      <c r="A6805" s="2" t="s">
        <v>6784</v>
      </c>
      <c r="B6805" t="s">
        <v>15792</v>
      </c>
    </row>
    <row r="6806" spans="1:2" x14ac:dyDescent="0.25">
      <c r="A6806" s="2" t="s">
        <v>6785</v>
      </c>
      <c r="B6806" t="s">
        <v>15793</v>
      </c>
    </row>
    <row r="6807" spans="1:2" x14ac:dyDescent="0.25">
      <c r="A6807" s="2" t="s">
        <v>6786</v>
      </c>
      <c r="B6807" t="s">
        <v>15794</v>
      </c>
    </row>
    <row r="6808" spans="1:2" x14ac:dyDescent="0.25">
      <c r="A6808" s="2" t="s">
        <v>6787</v>
      </c>
      <c r="B6808" t="s">
        <v>15795</v>
      </c>
    </row>
    <row r="6809" spans="1:2" x14ac:dyDescent="0.25">
      <c r="A6809" s="2" t="s">
        <v>6788</v>
      </c>
      <c r="B6809" t="s">
        <v>15796</v>
      </c>
    </row>
    <row r="6810" spans="1:2" x14ac:dyDescent="0.25">
      <c r="A6810" s="2" t="s">
        <v>6789</v>
      </c>
      <c r="B6810" t="s">
        <v>15797</v>
      </c>
    </row>
    <row r="6811" spans="1:2" x14ac:dyDescent="0.25">
      <c r="A6811" s="2" t="s">
        <v>6790</v>
      </c>
      <c r="B6811" t="s">
        <v>15798</v>
      </c>
    </row>
    <row r="6812" spans="1:2" x14ac:dyDescent="0.25">
      <c r="A6812" s="2" t="s">
        <v>6791</v>
      </c>
      <c r="B6812" t="s">
        <v>15799</v>
      </c>
    </row>
    <row r="6813" spans="1:2" x14ac:dyDescent="0.25">
      <c r="A6813" s="2" t="s">
        <v>6792</v>
      </c>
      <c r="B6813" t="s">
        <v>15800</v>
      </c>
    </row>
    <row r="6814" spans="1:2" x14ac:dyDescent="0.25">
      <c r="A6814" s="2" t="s">
        <v>6793</v>
      </c>
      <c r="B6814" t="s">
        <v>15801</v>
      </c>
    </row>
    <row r="6815" spans="1:2" x14ac:dyDescent="0.25">
      <c r="A6815" s="2" t="s">
        <v>6794</v>
      </c>
      <c r="B6815" t="s">
        <v>15802</v>
      </c>
    </row>
    <row r="6816" spans="1:2" x14ac:dyDescent="0.25">
      <c r="A6816" s="2" t="s">
        <v>6795</v>
      </c>
      <c r="B6816" t="s">
        <v>15803</v>
      </c>
    </row>
    <row r="6817" spans="1:2" x14ac:dyDescent="0.25">
      <c r="A6817" s="2" t="s">
        <v>6796</v>
      </c>
      <c r="B6817" t="s">
        <v>15804</v>
      </c>
    </row>
    <row r="6818" spans="1:2" x14ac:dyDescent="0.25">
      <c r="A6818" s="2" t="s">
        <v>6797</v>
      </c>
      <c r="B6818" t="s">
        <v>15805</v>
      </c>
    </row>
    <row r="6819" spans="1:2" x14ac:dyDescent="0.25">
      <c r="A6819" s="2" t="s">
        <v>6798</v>
      </c>
      <c r="B6819" t="s">
        <v>15806</v>
      </c>
    </row>
    <row r="6820" spans="1:2" x14ac:dyDescent="0.25">
      <c r="A6820" s="2" t="s">
        <v>6799</v>
      </c>
      <c r="B6820" t="s">
        <v>15807</v>
      </c>
    </row>
    <row r="6821" spans="1:2" x14ac:dyDescent="0.25">
      <c r="A6821" s="2" t="s">
        <v>6800</v>
      </c>
      <c r="B6821" t="s">
        <v>15808</v>
      </c>
    </row>
    <row r="6822" spans="1:2" x14ac:dyDescent="0.25">
      <c r="A6822" s="2" t="s">
        <v>6801</v>
      </c>
      <c r="B6822" t="s">
        <v>15809</v>
      </c>
    </row>
    <row r="6823" spans="1:2" x14ac:dyDescent="0.25">
      <c r="A6823" s="2" t="s">
        <v>6802</v>
      </c>
      <c r="B6823" t="s">
        <v>15810</v>
      </c>
    </row>
    <row r="6824" spans="1:2" x14ac:dyDescent="0.25">
      <c r="A6824" s="2" t="s">
        <v>6803</v>
      </c>
      <c r="B6824" t="s">
        <v>15811</v>
      </c>
    </row>
    <row r="6825" spans="1:2" x14ac:dyDescent="0.25">
      <c r="A6825" s="2" t="s">
        <v>6804</v>
      </c>
      <c r="B6825" t="s">
        <v>15812</v>
      </c>
    </row>
    <row r="6826" spans="1:2" x14ac:dyDescent="0.25">
      <c r="A6826" s="2" t="s">
        <v>6805</v>
      </c>
      <c r="B6826" t="s">
        <v>15813</v>
      </c>
    </row>
    <row r="6827" spans="1:2" x14ac:dyDescent="0.25">
      <c r="A6827" s="2" t="s">
        <v>6806</v>
      </c>
      <c r="B6827" t="s">
        <v>15814</v>
      </c>
    </row>
    <row r="6828" spans="1:2" x14ac:dyDescent="0.25">
      <c r="A6828" s="2" t="s">
        <v>6807</v>
      </c>
      <c r="B6828" t="s">
        <v>15815</v>
      </c>
    </row>
    <row r="6829" spans="1:2" x14ac:dyDescent="0.25">
      <c r="A6829" s="2" t="s">
        <v>6808</v>
      </c>
      <c r="B6829" t="s">
        <v>15816</v>
      </c>
    </row>
    <row r="6830" spans="1:2" x14ac:dyDescent="0.25">
      <c r="A6830" s="2" t="s">
        <v>6809</v>
      </c>
      <c r="B6830" t="s">
        <v>15817</v>
      </c>
    </row>
    <row r="6831" spans="1:2" x14ac:dyDescent="0.25">
      <c r="A6831" s="2" t="s">
        <v>6810</v>
      </c>
      <c r="B6831" t="s">
        <v>15818</v>
      </c>
    </row>
    <row r="6832" spans="1:2" x14ac:dyDescent="0.25">
      <c r="A6832" s="2" t="s">
        <v>6811</v>
      </c>
      <c r="B6832" t="s">
        <v>15819</v>
      </c>
    </row>
    <row r="6833" spans="1:2" x14ac:dyDescent="0.25">
      <c r="A6833" s="2" t="s">
        <v>6812</v>
      </c>
      <c r="B6833" t="s">
        <v>15820</v>
      </c>
    </row>
    <row r="6834" spans="1:2" x14ac:dyDescent="0.25">
      <c r="A6834" s="2" t="s">
        <v>6813</v>
      </c>
      <c r="B6834" t="s">
        <v>15821</v>
      </c>
    </row>
    <row r="6835" spans="1:2" x14ac:dyDescent="0.25">
      <c r="A6835" s="2" t="s">
        <v>6814</v>
      </c>
      <c r="B6835" t="s">
        <v>15822</v>
      </c>
    </row>
    <row r="6836" spans="1:2" x14ac:dyDescent="0.25">
      <c r="A6836" s="2" t="s">
        <v>6815</v>
      </c>
      <c r="B6836" t="s">
        <v>15823</v>
      </c>
    </row>
    <row r="6837" spans="1:2" x14ac:dyDescent="0.25">
      <c r="A6837" s="2" t="s">
        <v>6816</v>
      </c>
      <c r="B6837" t="s">
        <v>15824</v>
      </c>
    </row>
    <row r="6838" spans="1:2" x14ac:dyDescent="0.25">
      <c r="A6838" s="2" t="s">
        <v>6817</v>
      </c>
      <c r="B6838" t="s">
        <v>15825</v>
      </c>
    </row>
    <row r="6839" spans="1:2" x14ac:dyDescent="0.25">
      <c r="A6839" s="2" t="s">
        <v>6818</v>
      </c>
      <c r="B6839" t="s">
        <v>15826</v>
      </c>
    </row>
    <row r="6840" spans="1:2" x14ac:dyDescent="0.25">
      <c r="A6840" s="2" t="s">
        <v>6819</v>
      </c>
      <c r="B6840" t="s">
        <v>15827</v>
      </c>
    </row>
    <row r="6841" spans="1:2" x14ac:dyDescent="0.25">
      <c r="A6841" s="2" t="s">
        <v>6820</v>
      </c>
      <c r="B6841" t="s">
        <v>15828</v>
      </c>
    </row>
    <row r="6842" spans="1:2" x14ac:dyDescent="0.25">
      <c r="A6842" s="2" t="s">
        <v>6821</v>
      </c>
      <c r="B6842" t="s">
        <v>15829</v>
      </c>
    </row>
    <row r="6843" spans="1:2" x14ac:dyDescent="0.25">
      <c r="A6843" s="2" t="s">
        <v>6822</v>
      </c>
      <c r="B6843" t="s">
        <v>15830</v>
      </c>
    </row>
    <row r="6844" spans="1:2" x14ac:dyDescent="0.25">
      <c r="A6844" s="2" t="s">
        <v>6823</v>
      </c>
      <c r="B6844" t="s">
        <v>15831</v>
      </c>
    </row>
    <row r="6845" spans="1:2" x14ac:dyDescent="0.25">
      <c r="A6845" s="2" t="s">
        <v>6824</v>
      </c>
      <c r="B6845" t="s">
        <v>15832</v>
      </c>
    </row>
    <row r="6846" spans="1:2" x14ac:dyDescent="0.25">
      <c r="A6846" s="2" t="s">
        <v>6825</v>
      </c>
      <c r="B6846" t="s">
        <v>15833</v>
      </c>
    </row>
    <row r="6847" spans="1:2" x14ac:dyDescent="0.25">
      <c r="A6847" s="2" t="s">
        <v>6826</v>
      </c>
      <c r="B6847" t="s">
        <v>15834</v>
      </c>
    </row>
    <row r="6848" spans="1:2" x14ac:dyDescent="0.25">
      <c r="A6848" s="2" t="s">
        <v>6827</v>
      </c>
      <c r="B6848" t="s">
        <v>15835</v>
      </c>
    </row>
    <row r="6849" spans="1:2" x14ac:dyDescent="0.25">
      <c r="A6849" s="2" t="s">
        <v>6828</v>
      </c>
      <c r="B6849" t="s">
        <v>15836</v>
      </c>
    </row>
    <row r="6850" spans="1:2" x14ac:dyDescent="0.25">
      <c r="A6850" s="2" t="s">
        <v>6829</v>
      </c>
      <c r="B6850" t="s">
        <v>15837</v>
      </c>
    </row>
    <row r="6851" spans="1:2" x14ac:dyDescent="0.25">
      <c r="A6851" s="2" t="s">
        <v>6830</v>
      </c>
      <c r="B6851" t="s">
        <v>15838</v>
      </c>
    </row>
    <row r="6852" spans="1:2" x14ac:dyDescent="0.25">
      <c r="A6852" s="2" t="s">
        <v>6831</v>
      </c>
      <c r="B6852" t="s">
        <v>15839</v>
      </c>
    </row>
    <row r="6853" spans="1:2" x14ac:dyDescent="0.25">
      <c r="A6853" s="2" t="s">
        <v>6832</v>
      </c>
      <c r="B6853" t="s">
        <v>15840</v>
      </c>
    </row>
    <row r="6854" spans="1:2" x14ac:dyDescent="0.25">
      <c r="A6854" s="2" t="s">
        <v>6833</v>
      </c>
      <c r="B6854" t="s">
        <v>15841</v>
      </c>
    </row>
    <row r="6855" spans="1:2" x14ac:dyDescent="0.25">
      <c r="A6855" s="2" t="s">
        <v>6834</v>
      </c>
      <c r="B6855" t="s">
        <v>15842</v>
      </c>
    </row>
    <row r="6856" spans="1:2" x14ac:dyDescent="0.25">
      <c r="A6856" s="2" t="s">
        <v>6835</v>
      </c>
      <c r="B6856" t="s">
        <v>15843</v>
      </c>
    </row>
    <row r="6857" spans="1:2" x14ac:dyDescent="0.25">
      <c r="A6857" s="2" t="s">
        <v>6836</v>
      </c>
      <c r="B6857" t="s">
        <v>15844</v>
      </c>
    </row>
    <row r="6858" spans="1:2" x14ac:dyDescent="0.25">
      <c r="A6858" s="2" t="s">
        <v>6837</v>
      </c>
      <c r="B6858" t="s">
        <v>15845</v>
      </c>
    </row>
    <row r="6859" spans="1:2" x14ac:dyDescent="0.25">
      <c r="A6859" s="2" t="s">
        <v>6838</v>
      </c>
      <c r="B6859" t="s">
        <v>15846</v>
      </c>
    </row>
    <row r="6860" spans="1:2" x14ac:dyDescent="0.25">
      <c r="A6860" s="2" t="s">
        <v>6839</v>
      </c>
      <c r="B6860" t="s">
        <v>15847</v>
      </c>
    </row>
    <row r="6861" spans="1:2" x14ac:dyDescent="0.25">
      <c r="A6861" s="2" t="s">
        <v>6840</v>
      </c>
      <c r="B6861" t="s">
        <v>15848</v>
      </c>
    </row>
    <row r="6862" spans="1:2" x14ac:dyDescent="0.25">
      <c r="A6862" s="2" t="s">
        <v>6841</v>
      </c>
      <c r="B6862" t="s">
        <v>15849</v>
      </c>
    </row>
    <row r="6863" spans="1:2" x14ac:dyDescent="0.25">
      <c r="A6863" s="2" t="s">
        <v>6842</v>
      </c>
      <c r="B6863" t="s">
        <v>15850</v>
      </c>
    </row>
    <row r="6864" spans="1:2" x14ac:dyDescent="0.25">
      <c r="A6864" s="2" t="s">
        <v>6843</v>
      </c>
      <c r="B6864" t="s">
        <v>15851</v>
      </c>
    </row>
    <row r="6865" spans="1:2" x14ac:dyDescent="0.25">
      <c r="A6865" s="2" t="s">
        <v>6844</v>
      </c>
      <c r="B6865" t="s">
        <v>15852</v>
      </c>
    </row>
    <row r="6866" spans="1:2" x14ac:dyDescent="0.25">
      <c r="A6866" s="2" t="s">
        <v>6845</v>
      </c>
      <c r="B6866" t="s">
        <v>15853</v>
      </c>
    </row>
    <row r="6867" spans="1:2" x14ac:dyDescent="0.25">
      <c r="A6867" s="2" t="s">
        <v>6846</v>
      </c>
      <c r="B6867" t="s">
        <v>15854</v>
      </c>
    </row>
    <row r="6868" spans="1:2" x14ac:dyDescent="0.25">
      <c r="A6868" s="2" t="s">
        <v>6847</v>
      </c>
      <c r="B6868" t="s">
        <v>15855</v>
      </c>
    </row>
    <row r="6869" spans="1:2" x14ac:dyDescent="0.25">
      <c r="A6869" s="2" t="s">
        <v>6848</v>
      </c>
      <c r="B6869" t="s">
        <v>15856</v>
      </c>
    </row>
    <row r="6870" spans="1:2" x14ac:dyDescent="0.25">
      <c r="A6870" s="2" t="s">
        <v>6849</v>
      </c>
      <c r="B6870" t="s">
        <v>15857</v>
      </c>
    </row>
    <row r="6871" spans="1:2" x14ac:dyDescent="0.25">
      <c r="A6871" s="2" t="s">
        <v>6850</v>
      </c>
      <c r="B6871" t="s">
        <v>15858</v>
      </c>
    </row>
    <row r="6872" spans="1:2" x14ac:dyDescent="0.25">
      <c r="A6872" s="2" t="s">
        <v>6851</v>
      </c>
      <c r="B6872" t="s">
        <v>15859</v>
      </c>
    </row>
    <row r="6873" spans="1:2" x14ac:dyDescent="0.25">
      <c r="A6873" s="2" t="s">
        <v>6852</v>
      </c>
      <c r="B6873" t="s">
        <v>15860</v>
      </c>
    </row>
    <row r="6874" spans="1:2" x14ac:dyDescent="0.25">
      <c r="A6874" s="2" t="s">
        <v>6853</v>
      </c>
      <c r="B6874" t="s">
        <v>15861</v>
      </c>
    </row>
    <row r="6875" spans="1:2" x14ac:dyDescent="0.25">
      <c r="A6875" s="2" t="s">
        <v>6854</v>
      </c>
      <c r="B6875" t="s">
        <v>15862</v>
      </c>
    </row>
    <row r="6876" spans="1:2" x14ac:dyDescent="0.25">
      <c r="A6876" s="2" t="s">
        <v>6855</v>
      </c>
      <c r="B6876" t="s">
        <v>15863</v>
      </c>
    </row>
    <row r="6877" spans="1:2" x14ac:dyDescent="0.25">
      <c r="A6877" s="2" t="s">
        <v>6856</v>
      </c>
      <c r="B6877" t="s">
        <v>15864</v>
      </c>
    </row>
    <row r="6878" spans="1:2" x14ac:dyDescent="0.25">
      <c r="A6878" s="2" t="s">
        <v>6857</v>
      </c>
      <c r="B6878" t="s">
        <v>15865</v>
      </c>
    </row>
    <row r="6879" spans="1:2" x14ac:dyDescent="0.25">
      <c r="A6879" s="2" t="s">
        <v>6858</v>
      </c>
      <c r="B6879" t="s">
        <v>15866</v>
      </c>
    </row>
    <row r="6880" spans="1:2" x14ac:dyDescent="0.25">
      <c r="A6880" s="2" t="s">
        <v>6859</v>
      </c>
      <c r="B6880" t="s">
        <v>15867</v>
      </c>
    </row>
    <row r="6881" spans="1:2" x14ac:dyDescent="0.25">
      <c r="A6881" s="2" t="s">
        <v>6860</v>
      </c>
      <c r="B6881" t="s">
        <v>15868</v>
      </c>
    </row>
    <row r="6882" spans="1:2" x14ac:dyDescent="0.25">
      <c r="A6882" s="2" t="s">
        <v>6861</v>
      </c>
      <c r="B6882" t="s">
        <v>15869</v>
      </c>
    </row>
    <row r="6883" spans="1:2" x14ac:dyDescent="0.25">
      <c r="A6883" s="2" t="s">
        <v>6862</v>
      </c>
      <c r="B6883" t="s">
        <v>15870</v>
      </c>
    </row>
    <row r="6884" spans="1:2" x14ac:dyDescent="0.25">
      <c r="A6884" s="2" t="s">
        <v>6863</v>
      </c>
      <c r="B6884" t="s">
        <v>15871</v>
      </c>
    </row>
    <row r="6885" spans="1:2" x14ac:dyDescent="0.25">
      <c r="A6885" s="2" t="s">
        <v>6864</v>
      </c>
      <c r="B6885" t="s">
        <v>15872</v>
      </c>
    </row>
    <row r="6886" spans="1:2" x14ac:dyDescent="0.25">
      <c r="A6886" s="2" t="s">
        <v>6865</v>
      </c>
      <c r="B6886" t="s">
        <v>15873</v>
      </c>
    </row>
    <row r="6887" spans="1:2" x14ac:dyDescent="0.25">
      <c r="A6887" s="2" t="s">
        <v>6866</v>
      </c>
      <c r="B6887" t="s">
        <v>15874</v>
      </c>
    </row>
    <row r="6888" spans="1:2" x14ac:dyDescent="0.25">
      <c r="A6888" s="2" t="s">
        <v>6867</v>
      </c>
      <c r="B6888" t="s">
        <v>15875</v>
      </c>
    </row>
    <row r="6889" spans="1:2" x14ac:dyDescent="0.25">
      <c r="A6889" s="2" t="s">
        <v>6868</v>
      </c>
      <c r="B6889" t="s">
        <v>15876</v>
      </c>
    </row>
    <row r="6890" spans="1:2" x14ac:dyDescent="0.25">
      <c r="A6890" s="2" t="s">
        <v>6869</v>
      </c>
      <c r="B6890" t="s">
        <v>15877</v>
      </c>
    </row>
    <row r="6891" spans="1:2" x14ac:dyDescent="0.25">
      <c r="A6891" s="2" t="s">
        <v>6870</v>
      </c>
      <c r="B6891" t="s">
        <v>15878</v>
      </c>
    </row>
    <row r="6892" spans="1:2" x14ac:dyDescent="0.25">
      <c r="A6892" s="2" t="s">
        <v>6871</v>
      </c>
      <c r="B6892" t="s">
        <v>15879</v>
      </c>
    </row>
    <row r="6893" spans="1:2" x14ac:dyDescent="0.25">
      <c r="A6893" s="2" t="s">
        <v>6872</v>
      </c>
      <c r="B6893" t="s">
        <v>15880</v>
      </c>
    </row>
    <row r="6894" spans="1:2" x14ac:dyDescent="0.25">
      <c r="A6894" s="2" t="s">
        <v>6873</v>
      </c>
      <c r="B6894" t="s">
        <v>15881</v>
      </c>
    </row>
    <row r="6895" spans="1:2" x14ac:dyDescent="0.25">
      <c r="A6895" s="2" t="s">
        <v>6874</v>
      </c>
      <c r="B6895" t="s">
        <v>15882</v>
      </c>
    </row>
    <row r="6896" spans="1:2" x14ac:dyDescent="0.25">
      <c r="A6896" s="2" t="s">
        <v>6875</v>
      </c>
      <c r="B6896" t="s">
        <v>15883</v>
      </c>
    </row>
    <row r="6897" spans="1:2" x14ac:dyDescent="0.25">
      <c r="A6897" s="2" t="s">
        <v>6876</v>
      </c>
      <c r="B6897" t="s">
        <v>15884</v>
      </c>
    </row>
    <row r="6898" spans="1:2" x14ac:dyDescent="0.25">
      <c r="A6898" s="2" t="s">
        <v>6877</v>
      </c>
      <c r="B6898" t="s">
        <v>15885</v>
      </c>
    </row>
    <row r="6899" spans="1:2" x14ac:dyDescent="0.25">
      <c r="A6899" s="2" t="s">
        <v>6878</v>
      </c>
      <c r="B6899" t="s">
        <v>15886</v>
      </c>
    </row>
    <row r="6900" spans="1:2" x14ac:dyDescent="0.25">
      <c r="A6900" s="2" t="s">
        <v>6879</v>
      </c>
      <c r="B6900" t="s">
        <v>15887</v>
      </c>
    </row>
    <row r="6901" spans="1:2" x14ac:dyDescent="0.25">
      <c r="A6901" s="2" t="s">
        <v>6880</v>
      </c>
      <c r="B6901" t="s">
        <v>15888</v>
      </c>
    </row>
    <row r="6902" spans="1:2" x14ac:dyDescent="0.25">
      <c r="A6902" s="2" t="s">
        <v>6881</v>
      </c>
      <c r="B6902" t="s">
        <v>15889</v>
      </c>
    </row>
    <row r="6903" spans="1:2" x14ac:dyDescent="0.25">
      <c r="A6903" s="2" t="s">
        <v>6882</v>
      </c>
      <c r="B6903" t="s">
        <v>15890</v>
      </c>
    </row>
    <row r="6904" spans="1:2" x14ac:dyDescent="0.25">
      <c r="A6904" s="2" t="s">
        <v>6883</v>
      </c>
      <c r="B6904" t="s">
        <v>15891</v>
      </c>
    </row>
    <row r="6905" spans="1:2" x14ac:dyDescent="0.25">
      <c r="A6905" s="2" t="s">
        <v>6884</v>
      </c>
      <c r="B6905" t="s">
        <v>15892</v>
      </c>
    </row>
    <row r="6906" spans="1:2" x14ac:dyDescent="0.25">
      <c r="A6906" s="2" t="s">
        <v>6885</v>
      </c>
      <c r="B6906" t="s">
        <v>15893</v>
      </c>
    </row>
    <row r="6907" spans="1:2" x14ac:dyDescent="0.25">
      <c r="A6907" s="2" t="s">
        <v>6886</v>
      </c>
      <c r="B6907" t="s">
        <v>15894</v>
      </c>
    </row>
    <row r="6908" spans="1:2" x14ac:dyDescent="0.25">
      <c r="A6908" s="2" t="s">
        <v>6887</v>
      </c>
      <c r="B6908" t="s">
        <v>15895</v>
      </c>
    </row>
    <row r="6909" spans="1:2" x14ac:dyDescent="0.25">
      <c r="A6909" s="2" t="s">
        <v>6888</v>
      </c>
      <c r="B6909" t="s">
        <v>15896</v>
      </c>
    </row>
    <row r="6910" spans="1:2" x14ac:dyDescent="0.25">
      <c r="A6910" s="2" t="s">
        <v>6889</v>
      </c>
      <c r="B6910" t="s">
        <v>15897</v>
      </c>
    </row>
    <row r="6911" spans="1:2" x14ac:dyDescent="0.25">
      <c r="A6911" s="2" t="s">
        <v>6890</v>
      </c>
      <c r="B6911" t="s">
        <v>15898</v>
      </c>
    </row>
    <row r="6912" spans="1:2" x14ac:dyDescent="0.25">
      <c r="A6912" s="2" t="s">
        <v>6891</v>
      </c>
      <c r="B6912" t="s">
        <v>15899</v>
      </c>
    </row>
    <row r="6913" spans="1:2" x14ac:dyDescent="0.25">
      <c r="A6913" s="2" t="s">
        <v>6892</v>
      </c>
      <c r="B6913" t="s">
        <v>15900</v>
      </c>
    </row>
    <row r="6914" spans="1:2" x14ac:dyDescent="0.25">
      <c r="A6914" s="2" t="s">
        <v>6893</v>
      </c>
      <c r="B6914" t="s">
        <v>15901</v>
      </c>
    </row>
    <row r="6915" spans="1:2" x14ac:dyDescent="0.25">
      <c r="A6915" s="2" t="s">
        <v>6894</v>
      </c>
      <c r="B6915" t="s">
        <v>15902</v>
      </c>
    </row>
    <row r="6916" spans="1:2" x14ac:dyDescent="0.25">
      <c r="A6916" s="2" t="s">
        <v>6895</v>
      </c>
      <c r="B6916" t="s">
        <v>15903</v>
      </c>
    </row>
    <row r="6917" spans="1:2" x14ac:dyDescent="0.25">
      <c r="A6917" s="2" t="s">
        <v>6896</v>
      </c>
      <c r="B6917" t="s">
        <v>15904</v>
      </c>
    </row>
    <row r="6918" spans="1:2" x14ac:dyDescent="0.25">
      <c r="A6918" s="2" t="s">
        <v>6897</v>
      </c>
      <c r="B6918" t="s">
        <v>15905</v>
      </c>
    </row>
    <row r="6919" spans="1:2" x14ac:dyDescent="0.25">
      <c r="A6919" s="2" t="s">
        <v>6898</v>
      </c>
      <c r="B6919" t="s">
        <v>15906</v>
      </c>
    </row>
    <row r="6920" spans="1:2" x14ac:dyDescent="0.25">
      <c r="A6920" s="2" t="s">
        <v>6899</v>
      </c>
      <c r="B6920" t="s">
        <v>15907</v>
      </c>
    </row>
    <row r="6921" spans="1:2" x14ac:dyDescent="0.25">
      <c r="A6921" s="2" t="s">
        <v>6900</v>
      </c>
      <c r="B6921" t="s">
        <v>15908</v>
      </c>
    </row>
    <row r="6922" spans="1:2" x14ac:dyDescent="0.25">
      <c r="A6922" s="2" t="s">
        <v>6901</v>
      </c>
      <c r="B6922" t="s">
        <v>15909</v>
      </c>
    </row>
    <row r="6923" spans="1:2" x14ac:dyDescent="0.25">
      <c r="A6923" s="2" t="s">
        <v>6902</v>
      </c>
      <c r="B6923" t="s">
        <v>15910</v>
      </c>
    </row>
    <row r="6924" spans="1:2" x14ac:dyDescent="0.25">
      <c r="A6924" s="2" t="s">
        <v>6903</v>
      </c>
      <c r="B6924" t="s">
        <v>15911</v>
      </c>
    </row>
    <row r="6925" spans="1:2" x14ac:dyDescent="0.25">
      <c r="A6925" s="2" t="s">
        <v>6904</v>
      </c>
      <c r="B6925" t="s">
        <v>15912</v>
      </c>
    </row>
    <row r="6926" spans="1:2" x14ac:dyDescent="0.25">
      <c r="A6926" s="2" t="s">
        <v>6905</v>
      </c>
      <c r="B6926" t="s">
        <v>15913</v>
      </c>
    </row>
    <row r="6927" spans="1:2" x14ac:dyDescent="0.25">
      <c r="A6927" s="2" t="s">
        <v>6906</v>
      </c>
      <c r="B6927" t="s">
        <v>15914</v>
      </c>
    </row>
    <row r="6928" spans="1:2" x14ac:dyDescent="0.25">
      <c r="A6928" s="2" t="s">
        <v>6907</v>
      </c>
      <c r="B6928" t="s">
        <v>15915</v>
      </c>
    </row>
    <row r="6929" spans="1:2" x14ac:dyDescent="0.25">
      <c r="A6929" s="2" t="s">
        <v>6908</v>
      </c>
      <c r="B6929" t="s">
        <v>15916</v>
      </c>
    </row>
    <row r="6930" spans="1:2" x14ac:dyDescent="0.25">
      <c r="A6930" s="2" t="s">
        <v>6909</v>
      </c>
      <c r="B6930" t="s">
        <v>15917</v>
      </c>
    </row>
    <row r="6931" spans="1:2" x14ac:dyDescent="0.25">
      <c r="A6931" s="2" t="s">
        <v>6910</v>
      </c>
      <c r="B6931" t="s">
        <v>15918</v>
      </c>
    </row>
    <row r="6932" spans="1:2" x14ac:dyDescent="0.25">
      <c r="A6932" s="2" t="s">
        <v>6911</v>
      </c>
      <c r="B6932" t="s">
        <v>15919</v>
      </c>
    </row>
    <row r="6933" spans="1:2" x14ac:dyDescent="0.25">
      <c r="A6933" s="2" t="s">
        <v>6912</v>
      </c>
      <c r="B6933" t="s">
        <v>15920</v>
      </c>
    </row>
    <row r="6934" spans="1:2" x14ac:dyDescent="0.25">
      <c r="A6934" s="2" t="s">
        <v>6913</v>
      </c>
      <c r="B6934" t="s">
        <v>15921</v>
      </c>
    </row>
    <row r="6935" spans="1:2" x14ac:dyDescent="0.25">
      <c r="A6935" s="2" t="s">
        <v>6914</v>
      </c>
      <c r="B6935" t="s">
        <v>15922</v>
      </c>
    </row>
    <row r="6936" spans="1:2" x14ac:dyDescent="0.25">
      <c r="A6936" s="2" t="s">
        <v>6915</v>
      </c>
      <c r="B6936" t="s">
        <v>15923</v>
      </c>
    </row>
    <row r="6937" spans="1:2" x14ac:dyDescent="0.25">
      <c r="A6937" s="2" t="s">
        <v>6916</v>
      </c>
      <c r="B6937" t="s">
        <v>15924</v>
      </c>
    </row>
    <row r="6938" spans="1:2" x14ac:dyDescent="0.25">
      <c r="A6938" s="2" t="s">
        <v>6917</v>
      </c>
      <c r="B6938" t="s">
        <v>15925</v>
      </c>
    </row>
    <row r="6939" spans="1:2" x14ac:dyDescent="0.25">
      <c r="A6939" s="2" t="s">
        <v>6918</v>
      </c>
      <c r="B6939" t="s">
        <v>15926</v>
      </c>
    </row>
    <row r="6940" spans="1:2" x14ac:dyDescent="0.25">
      <c r="A6940" s="2" t="s">
        <v>6919</v>
      </c>
      <c r="B6940" t="s">
        <v>15927</v>
      </c>
    </row>
    <row r="6941" spans="1:2" x14ac:dyDescent="0.25">
      <c r="A6941" s="2" t="s">
        <v>6920</v>
      </c>
      <c r="B6941" t="s">
        <v>15928</v>
      </c>
    </row>
    <row r="6942" spans="1:2" x14ac:dyDescent="0.25">
      <c r="A6942" s="2" t="s">
        <v>6921</v>
      </c>
      <c r="B6942" t="s">
        <v>15929</v>
      </c>
    </row>
    <row r="6943" spans="1:2" x14ac:dyDescent="0.25">
      <c r="A6943" s="2" t="s">
        <v>6922</v>
      </c>
      <c r="B6943" t="s">
        <v>15930</v>
      </c>
    </row>
    <row r="6944" spans="1:2" x14ac:dyDescent="0.25">
      <c r="A6944" s="2" t="s">
        <v>6923</v>
      </c>
      <c r="B6944" t="s">
        <v>15931</v>
      </c>
    </row>
    <row r="6945" spans="1:2" x14ac:dyDescent="0.25">
      <c r="A6945" s="2" t="s">
        <v>6924</v>
      </c>
      <c r="B6945" t="s">
        <v>15932</v>
      </c>
    </row>
    <row r="6946" spans="1:2" x14ac:dyDescent="0.25">
      <c r="A6946" s="2" t="s">
        <v>6925</v>
      </c>
      <c r="B6946" t="s">
        <v>15933</v>
      </c>
    </row>
    <row r="6947" spans="1:2" x14ac:dyDescent="0.25">
      <c r="A6947" s="2" t="s">
        <v>6926</v>
      </c>
      <c r="B6947" t="s">
        <v>15934</v>
      </c>
    </row>
    <row r="6948" spans="1:2" x14ac:dyDescent="0.25">
      <c r="A6948" s="2" t="s">
        <v>6927</v>
      </c>
      <c r="B6948" t="s">
        <v>15935</v>
      </c>
    </row>
    <row r="6949" spans="1:2" x14ac:dyDescent="0.25">
      <c r="A6949" s="2" t="s">
        <v>6928</v>
      </c>
      <c r="B6949" t="s">
        <v>15936</v>
      </c>
    </row>
    <row r="6950" spans="1:2" x14ac:dyDescent="0.25">
      <c r="A6950" s="2" t="s">
        <v>6929</v>
      </c>
      <c r="B6950" t="s">
        <v>15937</v>
      </c>
    </row>
    <row r="6951" spans="1:2" x14ac:dyDescent="0.25">
      <c r="A6951" s="2" t="s">
        <v>6930</v>
      </c>
      <c r="B6951" t="s">
        <v>15938</v>
      </c>
    </row>
    <row r="6952" spans="1:2" x14ac:dyDescent="0.25">
      <c r="A6952" s="2" t="s">
        <v>6931</v>
      </c>
      <c r="B6952" t="s">
        <v>15939</v>
      </c>
    </row>
    <row r="6953" spans="1:2" x14ac:dyDescent="0.25">
      <c r="A6953" s="2" t="s">
        <v>6932</v>
      </c>
      <c r="B6953" t="s">
        <v>15940</v>
      </c>
    </row>
    <row r="6954" spans="1:2" x14ac:dyDescent="0.25">
      <c r="A6954" s="2" t="s">
        <v>6933</v>
      </c>
      <c r="B6954" t="s">
        <v>15941</v>
      </c>
    </row>
    <row r="6955" spans="1:2" x14ac:dyDescent="0.25">
      <c r="A6955" s="2" t="s">
        <v>6934</v>
      </c>
      <c r="B6955" t="s">
        <v>15942</v>
      </c>
    </row>
    <row r="6956" spans="1:2" x14ac:dyDescent="0.25">
      <c r="A6956" s="2" t="s">
        <v>6935</v>
      </c>
      <c r="B6956" t="s">
        <v>15943</v>
      </c>
    </row>
    <row r="6957" spans="1:2" x14ac:dyDescent="0.25">
      <c r="A6957" s="2" t="s">
        <v>6936</v>
      </c>
      <c r="B6957" t="s">
        <v>15944</v>
      </c>
    </row>
    <row r="6958" spans="1:2" x14ac:dyDescent="0.25">
      <c r="A6958" s="2" t="s">
        <v>6937</v>
      </c>
      <c r="B6958" t="s">
        <v>15945</v>
      </c>
    </row>
    <row r="6959" spans="1:2" x14ac:dyDescent="0.25">
      <c r="A6959" s="2" t="s">
        <v>6938</v>
      </c>
      <c r="B6959" t="s">
        <v>15946</v>
      </c>
    </row>
    <row r="6960" spans="1:2" x14ac:dyDescent="0.25">
      <c r="A6960" s="2" t="s">
        <v>6939</v>
      </c>
      <c r="B6960" t="s">
        <v>15947</v>
      </c>
    </row>
    <row r="6961" spans="1:2" x14ac:dyDescent="0.25">
      <c r="A6961" s="2" t="s">
        <v>6940</v>
      </c>
      <c r="B6961" t="s">
        <v>15948</v>
      </c>
    </row>
    <row r="6962" spans="1:2" x14ac:dyDescent="0.25">
      <c r="A6962" s="2" t="s">
        <v>6941</v>
      </c>
      <c r="B6962" t="s">
        <v>15949</v>
      </c>
    </row>
    <row r="6963" spans="1:2" x14ac:dyDescent="0.25">
      <c r="A6963" s="2" t="s">
        <v>6942</v>
      </c>
      <c r="B6963" t="s">
        <v>15950</v>
      </c>
    </row>
    <row r="6964" spans="1:2" x14ac:dyDescent="0.25">
      <c r="A6964" s="2" t="s">
        <v>6943</v>
      </c>
      <c r="B6964" t="s">
        <v>15951</v>
      </c>
    </row>
    <row r="6965" spans="1:2" x14ac:dyDescent="0.25">
      <c r="A6965" s="2" t="s">
        <v>6944</v>
      </c>
      <c r="B6965" t="s">
        <v>15952</v>
      </c>
    </row>
    <row r="6966" spans="1:2" x14ac:dyDescent="0.25">
      <c r="A6966" s="2" t="s">
        <v>6945</v>
      </c>
      <c r="B6966" t="s">
        <v>15953</v>
      </c>
    </row>
    <row r="6967" spans="1:2" x14ac:dyDescent="0.25">
      <c r="A6967" s="2" t="s">
        <v>6946</v>
      </c>
      <c r="B6967" t="s">
        <v>15954</v>
      </c>
    </row>
    <row r="6968" spans="1:2" x14ac:dyDescent="0.25">
      <c r="A6968" s="2" t="s">
        <v>6947</v>
      </c>
      <c r="B6968" t="s">
        <v>15955</v>
      </c>
    </row>
    <row r="6969" spans="1:2" x14ac:dyDescent="0.25">
      <c r="A6969" s="2" t="s">
        <v>6948</v>
      </c>
      <c r="B6969" t="s">
        <v>15956</v>
      </c>
    </row>
    <row r="6970" spans="1:2" x14ac:dyDescent="0.25">
      <c r="A6970" s="2" t="s">
        <v>6949</v>
      </c>
      <c r="B6970" t="s">
        <v>15957</v>
      </c>
    </row>
    <row r="6971" spans="1:2" x14ac:dyDescent="0.25">
      <c r="A6971" s="2" t="s">
        <v>6950</v>
      </c>
      <c r="B6971" t="s">
        <v>15958</v>
      </c>
    </row>
    <row r="6972" spans="1:2" x14ac:dyDescent="0.25">
      <c r="A6972" s="2" t="s">
        <v>6951</v>
      </c>
      <c r="B6972" t="s">
        <v>15959</v>
      </c>
    </row>
    <row r="6973" spans="1:2" x14ac:dyDescent="0.25">
      <c r="A6973" s="2" t="s">
        <v>6952</v>
      </c>
      <c r="B6973" t="s">
        <v>15960</v>
      </c>
    </row>
    <row r="6974" spans="1:2" x14ac:dyDescent="0.25">
      <c r="A6974" s="2" t="s">
        <v>6953</v>
      </c>
      <c r="B6974" t="s">
        <v>15961</v>
      </c>
    </row>
    <row r="6975" spans="1:2" x14ac:dyDescent="0.25">
      <c r="A6975" s="2" t="s">
        <v>6954</v>
      </c>
      <c r="B6975" t="s">
        <v>15962</v>
      </c>
    </row>
    <row r="6976" spans="1:2" x14ac:dyDescent="0.25">
      <c r="A6976" s="2" t="s">
        <v>6955</v>
      </c>
      <c r="B6976" t="s">
        <v>15963</v>
      </c>
    </row>
    <row r="6977" spans="1:2" x14ac:dyDescent="0.25">
      <c r="A6977" s="2" t="s">
        <v>6956</v>
      </c>
      <c r="B6977" t="s">
        <v>15964</v>
      </c>
    </row>
    <row r="6978" spans="1:2" x14ac:dyDescent="0.25">
      <c r="A6978" s="2" t="s">
        <v>6957</v>
      </c>
      <c r="B6978" t="s">
        <v>15965</v>
      </c>
    </row>
    <row r="6979" spans="1:2" x14ac:dyDescent="0.25">
      <c r="A6979" s="2" t="s">
        <v>6958</v>
      </c>
      <c r="B6979" t="s">
        <v>15966</v>
      </c>
    </row>
    <row r="6980" spans="1:2" x14ac:dyDescent="0.25">
      <c r="A6980" s="2" t="s">
        <v>6959</v>
      </c>
      <c r="B6980" t="s">
        <v>15967</v>
      </c>
    </row>
    <row r="6981" spans="1:2" x14ac:dyDescent="0.25">
      <c r="A6981" s="2" t="s">
        <v>6960</v>
      </c>
      <c r="B6981" t="s">
        <v>15968</v>
      </c>
    </row>
    <row r="6982" spans="1:2" x14ac:dyDescent="0.25">
      <c r="A6982" s="2" t="s">
        <v>6961</v>
      </c>
      <c r="B6982" t="s">
        <v>15969</v>
      </c>
    </row>
    <row r="6983" spans="1:2" x14ac:dyDescent="0.25">
      <c r="A6983" s="2" t="s">
        <v>6962</v>
      </c>
      <c r="B6983" t="s">
        <v>15970</v>
      </c>
    </row>
    <row r="6984" spans="1:2" x14ac:dyDescent="0.25">
      <c r="A6984" s="2" t="s">
        <v>6963</v>
      </c>
      <c r="B6984" t="s">
        <v>15971</v>
      </c>
    </row>
    <row r="6985" spans="1:2" x14ac:dyDescent="0.25">
      <c r="A6985" s="2" t="s">
        <v>6964</v>
      </c>
      <c r="B6985" t="s">
        <v>15972</v>
      </c>
    </row>
    <row r="6986" spans="1:2" x14ac:dyDescent="0.25">
      <c r="A6986" s="2" t="s">
        <v>6965</v>
      </c>
      <c r="B6986" t="s">
        <v>15973</v>
      </c>
    </row>
    <row r="6987" spans="1:2" x14ac:dyDescent="0.25">
      <c r="A6987" s="2" t="s">
        <v>6966</v>
      </c>
      <c r="B6987" t="s">
        <v>15974</v>
      </c>
    </row>
    <row r="6988" spans="1:2" x14ac:dyDescent="0.25">
      <c r="A6988" s="2" t="s">
        <v>6967</v>
      </c>
      <c r="B6988" t="s">
        <v>15975</v>
      </c>
    </row>
    <row r="6989" spans="1:2" x14ac:dyDescent="0.25">
      <c r="A6989" s="2" t="s">
        <v>6968</v>
      </c>
      <c r="B6989" t="s">
        <v>15976</v>
      </c>
    </row>
    <row r="6990" spans="1:2" x14ac:dyDescent="0.25">
      <c r="A6990" s="2" t="s">
        <v>6969</v>
      </c>
      <c r="B6990" t="s">
        <v>15977</v>
      </c>
    </row>
    <row r="6991" spans="1:2" x14ac:dyDescent="0.25">
      <c r="A6991" s="2" t="s">
        <v>6970</v>
      </c>
      <c r="B6991" t="s">
        <v>15978</v>
      </c>
    </row>
    <row r="6992" spans="1:2" x14ac:dyDescent="0.25">
      <c r="A6992" s="2" t="s">
        <v>6971</v>
      </c>
      <c r="B6992" t="s">
        <v>15979</v>
      </c>
    </row>
    <row r="6993" spans="1:2" x14ac:dyDescent="0.25">
      <c r="A6993" s="2" t="s">
        <v>6972</v>
      </c>
      <c r="B6993" t="s">
        <v>15980</v>
      </c>
    </row>
    <row r="6994" spans="1:2" x14ac:dyDescent="0.25">
      <c r="A6994" s="2" t="s">
        <v>6973</v>
      </c>
      <c r="B6994" t="s">
        <v>15981</v>
      </c>
    </row>
    <row r="6995" spans="1:2" x14ac:dyDescent="0.25">
      <c r="A6995" s="2" t="s">
        <v>6974</v>
      </c>
      <c r="B6995" t="s">
        <v>15982</v>
      </c>
    </row>
    <row r="6996" spans="1:2" x14ac:dyDescent="0.25">
      <c r="A6996" s="2" t="s">
        <v>6975</v>
      </c>
      <c r="B6996" t="s">
        <v>15983</v>
      </c>
    </row>
    <row r="6997" spans="1:2" x14ac:dyDescent="0.25">
      <c r="A6997" s="2" t="s">
        <v>6976</v>
      </c>
      <c r="B6997" t="s">
        <v>15984</v>
      </c>
    </row>
    <row r="6998" spans="1:2" x14ac:dyDescent="0.25">
      <c r="A6998" s="2" t="s">
        <v>6977</v>
      </c>
      <c r="B6998" t="s">
        <v>15985</v>
      </c>
    </row>
    <row r="6999" spans="1:2" x14ac:dyDescent="0.25">
      <c r="A6999" s="2" t="s">
        <v>6978</v>
      </c>
      <c r="B6999" t="s">
        <v>15986</v>
      </c>
    </row>
    <row r="7000" spans="1:2" x14ac:dyDescent="0.25">
      <c r="A7000" s="2" t="s">
        <v>6979</v>
      </c>
      <c r="B7000" t="s">
        <v>15987</v>
      </c>
    </row>
    <row r="7001" spans="1:2" x14ac:dyDescent="0.25">
      <c r="A7001" s="2" t="s">
        <v>6980</v>
      </c>
      <c r="B7001" t="s">
        <v>15988</v>
      </c>
    </row>
    <row r="7002" spans="1:2" x14ac:dyDescent="0.25">
      <c r="A7002" s="2" t="s">
        <v>6981</v>
      </c>
      <c r="B7002" t="s">
        <v>15989</v>
      </c>
    </row>
    <row r="7003" spans="1:2" x14ac:dyDescent="0.25">
      <c r="A7003" s="2" t="s">
        <v>6982</v>
      </c>
      <c r="B7003" t="s">
        <v>15990</v>
      </c>
    </row>
    <row r="7004" spans="1:2" x14ac:dyDescent="0.25">
      <c r="A7004" s="2" t="s">
        <v>6983</v>
      </c>
      <c r="B7004" t="s">
        <v>15991</v>
      </c>
    </row>
    <row r="7005" spans="1:2" x14ac:dyDescent="0.25">
      <c r="A7005" s="2" t="s">
        <v>6984</v>
      </c>
      <c r="B7005" t="s">
        <v>15992</v>
      </c>
    </row>
    <row r="7006" spans="1:2" x14ac:dyDescent="0.25">
      <c r="A7006" s="2" t="s">
        <v>6985</v>
      </c>
      <c r="B7006" t="s">
        <v>15993</v>
      </c>
    </row>
    <row r="7007" spans="1:2" x14ac:dyDescent="0.25">
      <c r="A7007" s="2" t="s">
        <v>6986</v>
      </c>
      <c r="B7007" t="s">
        <v>15994</v>
      </c>
    </row>
    <row r="7008" spans="1:2" x14ac:dyDescent="0.25">
      <c r="A7008" s="2" t="s">
        <v>6987</v>
      </c>
      <c r="B7008" t="s">
        <v>15995</v>
      </c>
    </row>
    <row r="7009" spans="1:2" x14ac:dyDescent="0.25">
      <c r="A7009" s="2" t="s">
        <v>6988</v>
      </c>
      <c r="B7009" t="s">
        <v>15996</v>
      </c>
    </row>
    <row r="7010" spans="1:2" x14ac:dyDescent="0.25">
      <c r="A7010" s="2" t="s">
        <v>6989</v>
      </c>
      <c r="B7010" t="s">
        <v>15997</v>
      </c>
    </row>
    <row r="7011" spans="1:2" x14ac:dyDescent="0.25">
      <c r="A7011" s="2" t="s">
        <v>6990</v>
      </c>
      <c r="B7011" t="s">
        <v>15998</v>
      </c>
    </row>
    <row r="7012" spans="1:2" x14ac:dyDescent="0.25">
      <c r="A7012" s="2" t="s">
        <v>6991</v>
      </c>
      <c r="B7012" t="s">
        <v>15999</v>
      </c>
    </row>
    <row r="7013" spans="1:2" x14ac:dyDescent="0.25">
      <c r="A7013" s="2" t="s">
        <v>6992</v>
      </c>
      <c r="B7013" t="s">
        <v>16000</v>
      </c>
    </row>
    <row r="7014" spans="1:2" x14ac:dyDescent="0.25">
      <c r="A7014" s="2" t="s">
        <v>6993</v>
      </c>
      <c r="B7014" t="s">
        <v>16001</v>
      </c>
    </row>
    <row r="7015" spans="1:2" x14ac:dyDescent="0.25">
      <c r="A7015" s="2" t="s">
        <v>6994</v>
      </c>
      <c r="B7015" t="s">
        <v>16002</v>
      </c>
    </row>
    <row r="7016" spans="1:2" x14ac:dyDescent="0.25">
      <c r="A7016" s="2" t="s">
        <v>6995</v>
      </c>
      <c r="B7016" t="s">
        <v>16003</v>
      </c>
    </row>
    <row r="7017" spans="1:2" x14ac:dyDescent="0.25">
      <c r="A7017" s="2" t="s">
        <v>6996</v>
      </c>
      <c r="B7017" t="s">
        <v>16004</v>
      </c>
    </row>
    <row r="7018" spans="1:2" x14ac:dyDescent="0.25">
      <c r="A7018" s="2" t="s">
        <v>6997</v>
      </c>
      <c r="B7018" t="s">
        <v>16005</v>
      </c>
    </row>
    <row r="7019" spans="1:2" x14ac:dyDescent="0.25">
      <c r="A7019" s="2" t="s">
        <v>6998</v>
      </c>
      <c r="B7019" t="s">
        <v>16006</v>
      </c>
    </row>
    <row r="7020" spans="1:2" x14ac:dyDescent="0.25">
      <c r="A7020" s="2" t="s">
        <v>6999</v>
      </c>
      <c r="B7020" t="s">
        <v>16007</v>
      </c>
    </row>
    <row r="7021" spans="1:2" x14ac:dyDescent="0.25">
      <c r="A7021" s="2" t="s">
        <v>7000</v>
      </c>
      <c r="B7021" t="s">
        <v>16008</v>
      </c>
    </row>
    <row r="7022" spans="1:2" x14ac:dyDescent="0.25">
      <c r="A7022" s="2" t="s">
        <v>7001</v>
      </c>
      <c r="B7022" t="s">
        <v>16009</v>
      </c>
    </row>
    <row r="7023" spans="1:2" x14ac:dyDescent="0.25">
      <c r="A7023" s="2" t="s">
        <v>7002</v>
      </c>
      <c r="B7023" t="s">
        <v>16010</v>
      </c>
    </row>
    <row r="7024" spans="1:2" x14ac:dyDescent="0.25">
      <c r="A7024" s="2" t="s">
        <v>7003</v>
      </c>
      <c r="B7024" t="s">
        <v>16011</v>
      </c>
    </row>
    <row r="7025" spans="1:2" x14ac:dyDescent="0.25">
      <c r="A7025" s="2" t="s">
        <v>7004</v>
      </c>
      <c r="B7025" t="s">
        <v>16012</v>
      </c>
    </row>
    <row r="7026" spans="1:2" x14ac:dyDescent="0.25">
      <c r="A7026" s="2" t="s">
        <v>7005</v>
      </c>
      <c r="B7026" t="s">
        <v>16013</v>
      </c>
    </row>
    <row r="7027" spans="1:2" x14ac:dyDescent="0.25">
      <c r="A7027" s="2" t="s">
        <v>7006</v>
      </c>
      <c r="B7027" t="s">
        <v>16014</v>
      </c>
    </row>
    <row r="7028" spans="1:2" x14ac:dyDescent="0.25">
      <c r="A7028" s="2" t="s">
        <v>7007</v>
      </c>
      <c r="B7028" t="s">
        <v>16015</v>
      </c>
    </row>
    <row r="7029" spans="1:2" x14ac:dyDescent="0.25">
      <c r="A7029" s="2" t="s">
        <v>7008</v>
      </c>
      <c r="B7029" t="s">
        <v>16016</v>
      </c>
    </row>
    <row r="7030" spans="1:2" x14ac:dyDescent="0.25">
      <c r="A7030" s="2" t="s">
        <v>7009</v>
      </c>
      <c r="B7030" t="s">
        <v>16017</v>
      </c>
    </row>
    <row r="7031" spans="1:2" x14ac:dyDescent="0.25">
      <c r="A7031" s="2" t="s">
        <v>7010</v>
      </c>
      <c r="B7031" t="s">
        <v>16018</v>
      </c>
    </row>
    <row r="7032" spans="1:2" x14ac:dyDescent="0.25">
      <c r="A7032" s="2" t="s">
        <v>7011</v>
      </c>
      <c r="B7032" t="s">
        <v>16019</v>
      </c>
    </row>
    <row r="7033" spans="1:2" x14ac:dyDescent="0.25">
      <c r="A7033" s="2" t="s">
        <v>7012</v>
      </c>
      <c r="B7033" t="s">
        <v>16020</v>
      </c>
    </row>
    <row r="7034" spans="1:2" x14ac:dyDescent="0.25">
      <c r="A7034" s="2" t="s">
        <v>7013</v>
      </c>
      <c r="B7034" t="s">
        <v>16021</v>
      </c>
    </row>
    <row r="7035" spans="1:2" x14ac:dyDescent="0.25">
      <c r="A7035" s="2" t="s">
        <v>7014</v>
      </c>
      <c r="B7035" t="s">
        <v>16022</v>
      </c>
    </row>
    <row r="7036" spans="1:2" x14ac:dyDescent="0.25">
      <c r="A7036" s="2" t="s">
        <v>7015</v>
      </c>
      <c r="B7036" t="s">
        <v>16023</v>
      </c>
    </row>
    <row r="7037" spans="1:2" x14ac:dyDescent="0.25">
      <c r="A7037" s="2" t="s">
        <v>7016</v>
      </c>
      <c r="B7037" t="s">
        <v>16024</v>
      </c>
    </row>
    <row r="7038" spans="1:2" x14ac:dyDescent="0.25">
      <c r="A7038" s="2" t="s">
        <v>7017</v>
      </c>
      <c r="B7038" t="s">
        <v>16025</v>
      </c>
    </row>
    <row r="7039" spans="1:2" x14ac:dyDescent="0.25">
      <c r="A7039" s="2" t="s">
        <v>7018</v>
      </c>
      <c r="B7039" t="s">
        <v>16026</v>
      </c>
    </row>
    <row r="7040" spans="1:2" x14ac:dyDescent="0.25">
      <c r="A7040" s="2" t="s">
        <v>7019</v>
      </c>
      <c r="B7040" t="s">
        <v>16027</v>
      </c>
    </row>
    <row r="7041" spans="1:2" x14ac:dyDescent="0.25">
      <c r="A7041" s="2" t="s">
        <v>7020</v>
      </c>
      <c r="B7041" t="s">
        <v>16028</v>
      </c>
    </row>
    <row r="7042" spans="1:2" x14ac:dyDescent="0.25">
      <c r="A7042" s="2" t="s">
        <v>7021</v>
      </c>
      <c r="B7042" t="s">
        <v>16029</v>
      </c>
    </row>
    <row r="7043" spans="1:2" x14ac:dyDescent="0.25">
      <c r="A7043" s="2" t="s">
        <v>7022</v>
      </c>
      <c r="B7043" t="s">
        <v>16030</v>
      </c>
    </row>
    <row r="7044" spans="1:2" x14ac:dyDescent="0.25">
      <c r="A7044" s="2" t="s">
        <v>7023</v>
      </c>
      <c r="B7044" t="s">
        <v>16031</v>
      </c>
    </row>
    <row r="7045" spans="1:2" x14ac:dyDescent="0.25">
      <c r="A7045" s="2" t="s">
        <v>7024</v>
      </c>
      <c r="B7045" t="s">
        <v>16032</v>
      </c>
    </row>
    <row r="7046" spans="1:2" x14ac:dyDescent="0.25">
      <c r="A7046" s="2" t="s">
        <v>7025</v>
      </c>
      <c r="B7046" t="s">
        <v>16033</v>
      </c>
    </row>
    <row r="7047" spans="1:2" x14ac:dyDescent="0.25">
      <c r="A7047" s="2" t="s">
        <v>7026</v>
      </c>
      <c r="B7047" t="s">
        <v>16034</v>
      </c>
    </row>
    <row r="7048" spans="1:2" x14ac:dyDescent="0.25">
      <c r="A7048" s="2" t="s">
        <v>7027</v>
      </c>
      <c r="B7048" t="s">
        <v>16035</v>
      </c>
    </row>
    <row r="7049" spans="1:2" x14ac:dyDescent="0.25">
      <c r="A7049" s="2" t="s">
        <v>7028</v>
      </c>
      <c r="B7049" t="s">
        <v>16036</v>
      </c>
    </row>
    <row r="7050" spans="1:2" x14ac:dyDescent="0.25">
      <c r="A7050" s="2" t="s">
        <v>7029</v>
      </c>
      <c r="B7050" t="s">
        <v>16037</v>
      </c>
    </row>
    <row r="7051" spans="1:2" x14ac:dyDescent="0.25">
      <c r="A7051" s="2" t="s">
        <v>7030</v>
      </c>
      <c r="B7051" t="s">
        <v>16038</v>
      </c>
    </row>
    <row r="7052" spans="1:2" x14ac:dyDescent="0.25">
      <c r="A7052" s="2" t="s">
        <v>7031</v>
      </c>
      <c r="B7052" t="s">
        <v>16039</v>
      </c>
    </row>
    <row r="7053" spans="1:2" x14ac:dyDescent="0.25">
      <c r="A7053" s="2" t="s">
        <v>7032</v>
      </c>
      <c r="B7053" t="s">
        <v>16040</v>
      </c>
    </row>
    <row r="7054" spans="1:2" x14ac:dyDescent="0.25">
      <c r="A7054" s="2" t="s">
        <v>7033</v>
      </c>
      <c r="B7054" t="s">
        <v>16041</v>
      </c>
    </row>
    <row r="7055" spans="1:2" x14ac:dyDescent="0.25">
      <c r="A7055" s="2" t="s">
        <v>7034</v>
      </c>
      <c r="B7055" t="s">
        <v>16042</v>
      </c>
    </row>
    <row r="7056" spans="1:2" x14ac:dyDescent="0.25">
      <c r="A7056" s="2" t="s">
        <v>7035</v>
      </c>
      <c r="B7056" t="s">
        <v>16043</v>
      </c>
    </row>
    <row r="7057" spans="1:2" x14ac:dyDescent="0.25">
      <c r="A7057" s="2" t="s">
        <v>7036</v>
      </c>
      <c r="B7057" t="s">
        <v>16044</v>
      </c>
    </row>
    <row r="7058" spans="1:2" x14ac:dyDescent="0.25">
      <c r="A7058" s="2" t="s">
        <v>7037</v>
      </c>
      <c r="B7058" t="s">
        <v>16045</v>
      </c>
    </row>
    <row r="7059" spans="1:2" x14ac:dyDescent="0.25">
      <c r="A7059" s="2" t="s">
        <v>7038</v>
      </c>
      <c r="B7059" t="s">
        <v>16046</v>
      </c>
    </row>
    <row r="7060" spans="1:2" x14ac:dyDescent="0.25">
      <c r="A7060" s="2" t="s">
        <v>7039</v>
      </c>
      <c r="B7060" t="s">
        <v>16047</v>
      </c>
    </row>
    <row r="7061" spans="1:2" x14ac:dyDescent="0.25">
      <c r="A7061" s="2" t="s">
        <v>7040</v>
      </c>
      <c r="B7061" t="s">
        <v>16048</v>
      </c>
    </row>
    <row r="7062" spans="1:2" x14ac:dyDescent="0.25">
      <c r="A7062" s="2" t="s">
        <v>7041</v>
      </c>
      <c r="B7062" t="s">
        <v>16049</v>
      </c>
    </row>
    <row r="7063" spans="1:2" x14ac:dyDescent="0.25">
      <c r="A7063" s="2" t="s">
        <v>7042</v>
      </c>
      <c r="B7063" t="s">
        <v>16050</v>
      </c>
    </row>
    <row r="7064" spans="1:2" x14ac:dyDescent="0.25">
      <c r="A7064" s="2" t="s">
        <v>7043</v>
      </c>
      <c r="B7064" t="s">
        <v>16051</v>
      </c>
    </row>
    <row r="7065" spans="1:2" x14ac:dyDescent="0.25">
      <c r="A7065" s="2" t="s">
        <v>7044</v>
      </c>
      <c r="B7065" t="s">
        <v>16052</v>
      </c>
    </row>
    <row r="7066" spans="1:2" x14ac:dyDescent="0.25">
      <c r="A7066" s="2" t="s">
        <v>7045</v>
      </c>
      <c r="B7066" t="s">
        <v>16053</v>
      </c>
    </row>
    <row r="7067" spans="1:2" x14ac:dyDescent="0.25">
      <c r="A7067" s="2" t="s">
        <v>7046</v>
      </c>
      <c r="B7067" t="s">
        <v>16054</v>
      </c>
    </row>
    <row r="7068" spans="1:2" x14ac:dyDescent="0.25">
      <c r="A7068" s="2" t="s">
        <v>7047</v>
      </c>
      <c r="B7068" t="s">
        <v>16055</v>
      </c>
    </row>
    <row r="7069" spans="1:2" x14ac:dyDescent="0.25">
      <c r="A7069" s="2" t="s">
        <v>7048</v>
      </c>
      <c r="B7069" t="s">
        <v>16056</v>
      </c>
    </row>
    <row r="7070" spans="1:2" x14ac:dyDescent="0.25">
      <c r="A7070" s="2" t="s">
        <v>7049</v>
      </c>
      <c r="B7070" t="s">
        <v>16057</v>
      </c>
    </row>
    <row r="7071" spans="1:2" x14ac:dyDescent="0.25">
      <c r="A7071" s="2" t="s">
        <v>7050</v>
      </c>
      <c r="B7071" t="s">
        <v>16058</v>
      </c>
    </row>
    <row r="7072" spans="1:2" x14ac:dyDescent="0.25">
      <c r="A7072" s="2" t="s">
        <v>7051</v>
      </c>
      <c r="B7072" t="s">
        <v>16059</v>
      </c>
    </row>
    <row r="7073" spans="1:2" x14ac:dyDescent="0.25">
      <c r="A7073" s="2" t="s">
        <v>7052</v>
      </c>
      <c r="B7073" t="s">
        <v>16060</v>
      </c>
    </row>
    <row r="7074" spans="1:2" x14ac:dyDescent="0.25">
      <c r="A7074" s="2" t="s">
        <v>7053</v>
      </c>
      <c r="B7074" t="s">
        <v>16061</v>
      </c>
    </row>
    <row r="7075" spans="1:2" x14ac:dyDescent="0.25">
      <c r="A7075" s="2" t="s">
        <v>7054</v>
      </c>
      <c r="B7075" t="s">
        <v>16062</v>
      </c>
    </row>
    <row r="7076" spans="1:2" x14ac:dyDescent="0.25">
      <c r="A7076" s="2" t="s">
        <v>7055</v>
      </c>
      <c r="B7076" t="s">
        <v>16063</v>
      </c>
    </row>
    <row r="7077" spans="1:2" x14ac:dyDescent="0.25">
      <c r="A7077" s="2" t="s">
        <v>7056</v>
      </c>
      <c r="B7077" t="s">
        <v>16064</v>
      </c>
    </row>
    <row r="7078" spans="1:2" x14ac:dyDescent="0.25">
      <c r="A7078" s="2" t="s">
        <v>7057</v>
      </c>
      <c r="B7078" t="s">
        <v>16065</v>
      </c>
    </row>
    <row r="7079" spans="1:2" x14ac:dyDescent="0.25">
      <c r="A7079" s="2" t="s">
        <v>7058</v>
      </c>
      <c r="B7079" t="s">
        <v>16066</v>
      </c>
    </row>
    <row r="7080" spans="1:2" x14ac:dyDescent="0.25">
      <c r="A7080" s="2" t="s">
        <v>7059</v>
      </c>
      <c r="B7080" t="s">
        <v>16067</v>
      </c>
    </row>
    <row r="7081" spans="1:2" x14ac:dyDescent="0.25">
      <c r="A7081" s="2" t="s">
        <v>7060</v>
      </c>
      <c r="B7081" t="s">
        <v>16068</v>
      </c>
    </row>
    <row r="7082" spans="1:2" x14ac:dyDescent="0.25">
      <c r="A7082" s="2" t="s">
        <v>7061</v>
      </c>
      <c r="B7082" t="s">
        <v>16069</v>
      </c>
    </row>
    <row r="7083" spans="1:2" x14ac:dyDescent="0.25">
      <c r="A7083" s="2" t="s">
        <v>7062</v>
      </c>
      <c r="B7083" t="s">
        <v>16070</v>
      </c>
    </row>
    <row r="7084" spans="1:2" x14ac:dyDescent="0.25">
      <c r="A7084" s="2" t="s">
        <v>7063</v>
      </c>
      <c r="B7084" t="s">
        <v>16071</v>
      </c>
    </row>
    <row r="7085" spans="1:2" x14ac:dyDescent="0.25">
      <c r="A7085" s="2" t="s">
        <v>7064</v>
      </c>
      <c r="B7085" t="s">
        <v>16072</v>
      </c>
    </row>
    <row r="7086" spans="1:2" x14ac:dyDescent="0.25">
      <c r="A7086" s="2" t="s">
        <v>7065</v>
      </c>
      <c r="B7086" t="s">
        <v>16073</v>
      </c>
    </row>
    <row r="7087" spans="1:2" x14ac:dyDescent="0.25">
      <c r="A7087" s="2" t="s">
        <v>7066</v>
      </c>
      <c r="B7087" t="s">
        <v>16074</v>
      </c>
    </row>
    <row r="7088" spans="1:2" x14ac:dyDescent="0.25">
      <c r="A7088" s="2" t="s">
        <v>7067</v>
      </c>
      <c r="B7088" t="s">
        <v>16075</v>
      </c>
    </row>
    <row r="7089" spans="1:2" x14ac:dyDescent="0.25">
      <c r="A7089" s="2" t="s">
        <v>7068</v>
      </c>
      <c r="B7089" t="s">
        <v>16076</v>
      </c>
    </row>
    <row r="7090" spans="1:2" x14ac:dyDescent="0.25">
      <c r="A7090" s="2" t="s">
        <v>7069</v>
      </c>
      <c r="B7090" t="s">
        <v>16077</v>
      </c>
    </row>
    <row r="7091" spans="1:2" x14ac:dyDescent="0.25">
      <c r="A7091" s="2" t="s">
        <v>7070</v>
      </c>
      <c r="B7091" t="s">
        <v>16078</v>
      </c>
    </row>
    <row r="7092" spans="1:2" x14ac:dyDescent="0.25">
      <c r="A7092" s="2" t="s">
        <v>7071</v>
      </c>
      <c r="B7092" t="s">
        <v>16079</v>
      </c>
    </row>
    <row r="7093" spans="1:2" x14ac:dyDescent="0.25">
      <c r="A7093" s="2" t="s">
        <v>7072</v>
      </c>
      <c r="B7093" t="s">
        <v>16080</v>
      </c>
    </row>
    <row r="7094" spans="1:2" x14ac:dyDescent="0.25">
      <c r="A7094" s="2" t="s">
        <v>7073</v>
      </c>
      <c r="B7094" t="s">
        <v>16081</v>
      </c>
    </row>
    <row r="7095" spans="1:2" x14ac:dyDescent="0.25">
      <c r="A7095" s="2" t="s">
        <v>7074</v>
      </c>
      <c r="B7095" t="s">
        <v>16082</v>
      </c>
    </row>
    <row r="7096" spans="1:2" x14ac:dyDescent="0.25">
      <c r="A7096" s="2" t="s">
        <v>7075</v>
      </c>
      <c r="B7096" t="s">
        <v>16083</v>
      </c>
    </row>
    <row r="7097" spans="1:2" x14ac:dyDescent="0.25">
      <c r="A7097" s="2" t="s">
        <v>7076</v>
      </c>
      <c r="B7097" t="s">
        <v>16084</v>
      </c>
    </row>
    <row r="7098" spans="1:2" x14ac:dyDescent="0.25">
      <c r="A7098" s="2" t="s">
        <v>7077</v>
      </c>
      <c r="B7098" t="s">
        <v>16085</v>
      </c>
    </row>
    <row r="7099" spans="1:2" x14ac:dyDescent="0.25">
      <c r="A7099" s="2" t="s">
        <v>7078</v>
      </c>
      <c r="B7099" t="s">
        <v>16086</v>
      </c>
    </row>
    <row r="7100" spans="1:2" x14ac:dyDescent="0.25">
      <c r="A7100" s="2" t="s">
        <v>7079</v>
      </c>
      <c r="B7100" t="s">
        <v>16087</v>
      </c>
    </row>
    <row r="7101" spans="1:2" x14ac:dyDescent="0.25">
      <c r="A7101" s="2" t="s">
        <v>7080</v>
      </c>
      <c r="B7101" t="s">
        <v>16088</v>
      </c>
    </row>
    <row r="7102" spans="1:2" x14ac:dyDescent="0.25">
      <c r="A7102" s="2" t="s">
        <v>7081</v>
      </c>
      <c r="B7102" t="s">
        <v>16089</v>
      </c>
    </row>
    <row r="7103" spans="1:2" x14ac:dyDescent="0.25">
      <c r="A7103" s="2" t="s">
        <v>7082</v>
      </c>
      <c r="B7103" t="s">
        <v>16090</v>
      </c>
    </row>
    <row r="7104" spans="1:2" x14ac:dyDescent="0.25">
      <c r="A7104" s="2" t="s">
        <v>7083</v>
      </c>
      <c r="B7104" t="s">
        <v>16091</v>
      </c>
    </row>
    <row r="7105" spans="1:2" x14ac:dyDescent="0.25">
      <c r="A7105" s="2" t="s">
        <v>7084</v>
      </c>
      <c r="B7105" t="s">
        <v>16092</v>
      </c>
    </row>
    <row r="7106" spans="1:2" x14ac:dyDescent="0.25">
      <c r="A7106" s="2" t="s">
        <v>7085</v>
      </c>
      <c r="B7106" t="s">
        <v>16093</v>
      </c>
    </row>
    <row r="7107" spans="1:2" x14ac:dyDescent="0.25">
      <c r="A7107" s="2" t="s">
        <v>7086</v>
      </c>
      <c r="B7107" t="s">
        <v>16094</v>
      </c>
    </row>
    <row r="7108" spans="1:2" x14ac:dyDescent="0.25">
      <c r="A7108" s="2" t="s">
        <v>7087</v>
      </c>
      <c r="B7108" t="s">
        <v>16095</v>
      </c>
    </row>
    <row r="7109" spans="1:2" x14ac:dyDescent="0.25">
      <c r="A7109" s="2" t="s">
        <v>7088</v>
      </c>
      <c r="B7109" t="s">
        <v>16096</v>
      </c>
    </row>
    <row r="7110" spans="1:2" x14ac:dyDescent="0.25">
      <c r="A7110" s="2" t="s">
        <v>7089</v>
      </c>
      <c r="B7110" t="s">
        <v>16097</v>
      </c>
    </row>
    <row r="7111" spans="1:2" x14ac:dyDescent="0.25">
      <c r="A7111" s="2" t="s">
        <v>7090</v>
      </c>
      <c r="B7111" t="s">
        <v>16098</v>
      </c>
    </row>
    <row r="7112" spans="1:2" x14ac:dyDescent="0.25">
      <c r="A7112" s="2" t="s">
        <v>7091</v>
      </c>
      <c r="B7112" t="s">
        <v>16099</v>
      </c>
    </row>
    <row r="7113" spans="1:2" x14ac:dyDescent="0.25">
      <c r="A7113" s="2" t="s">
        <v>7092</v>
      </c>
      <c r="B7113" t="s">
        <v>16100</v>
      </c>
    </row>
    <row r="7114" spans="1:2" x14ac:dyDescent="0.25">
      <c r="A7114" s="2" t="s">
        <v>7093</v>
      </c>
      <c r="B7114" t="s">
        <v>16101</v>
      </c>
    </row>
    <row r="7115" spans="1:2" x14ac:dyDescent="0.25">
      <c r="A7115" s="2" t="s">
        <v>7094</v>
      </c>
      <c r="B7115" t="s">
        <v>16102</v>
      </c>
    </row>
    <row r="7116" spans="1:2" x14ac:dyDescent="0.25">
      <c r="A7116" s="2" t="s">
        <v>7095</v>
      </c>
      <c r="B7116" t="s">
        <v>16103</v>
      </c>
    </row>
    <row r="7117" spans="1:2" x14ac:dyDescent="0.25">
      <c r="A7117" s="2" t="s">
        <v>7096</v>
      </c>
      <c r="B7117" t="s">
        <v>16104</v>
      </c>
    </row>
    <row r="7118" spans="1:2" x14ac:dyDescent="0.25">
      <c r="A7118" s="2" t="s">
        <v>7097</v>
      </c>
      <c r="B7118" t="s">
        <v>16105</v>
      </c>
    </row>
    <row r="7119" spans="1:2" x14ac:dyDescent="0.25">
      <c r="A7119" s="2" t="s">
        <v>7098</v>
      </c>
      <c r="B7119" t="s">
        <v>16106</v>
      </c>
    </row>
    <row r="7120" spans="1:2" x14ac:dyDescent="0.25">
      <c r="A7120" s="2" t="s">
        <v>7099</v>
      </c>
      <c r="B7120" t="s">
        <v>16107</v>
      </c>
    </row>
    <row r="7121" spans="1:2" x14ac:dyDescent="0.25">
      <c r="A7121" s="2" t="s">
        <v>7100</v>
      </c>
      <c r="B7121" t="s">
        <v>16108</v>
      </c>
    </row>
    <row r="7122" spans="1:2" x14ac:dyDescent="0.25">
      <c r="A7122" s="2" t="s">
        <v>7101</v>
      </c>
      <c r="B7122" t="s">
        <v>16109</v>
      </c>
    </row>
    <row r="7123" spans="1:2" x14ac:dyDescent="0.25">
      <c r="A7123" s="2" t="s">
        <v>7102</v>
      </c>
      <c r="B7123" t="s">
        <v>16110</v>
      </c>
    </row>
    <row r="7124" spans="1:2" x14ac:dyDescent="0.25">
      <c r="A7124" s="2" t="s">
        <v>7103</v>
      </c>
      <c r="B7124" t="s">
        <v>16111</v>
      </c>
    </row>
    <row r="7125" spans="1:2" x14ac:dyDescent="0.25">
      <c r="A7125" s="2" t="s">
        <v>7104</v>
      </c>
      <c r="B7125" t="s">
        <v>16112</v>
      </c>
    </row>
    <row r="7126" spans="1:2" x14ac:dyDescent="0.25">
      <c r="A7126" s="2" t="s">
        <v>7105</v>
      </c>
      <c r="B7126" t="s">
        <v>16113</v>
      </c>
    </row>
    <row r="7127" spans="1:2" x14ac:dyDescent="0.25">
      <c r="A7127" s="2" t="s">
        <v>7106</v>
      </c>
      <c r="B7127" t="s">
        <v>16114</v>
      </c>
    </row>
    <row r="7128" spans="1:2" x14ac:dyDescent="0.25">
      <c r="A7128" s="2" t="s">
        <v>7107</v>
      </c>
      <c r="B7128" t="s">
        <v>16115</v>
      </c>
    </row>
    <row r="7129" spans="1:2" x14ac:dyDescent="0.25">
      <c r="A7129" s="2" t="s">
        <v>7108</v>
      </c>
      <c r="B7129" t="s">
        <v>16116</v>
      </c>
    </row>
    <row r="7130" spans="1:2" x14ac:dyDescent="0.25">
      <c r="A7130" s="2" t="s">
        <v>7109</v>
      </c>
      <c r="B7130" t="s">
        <v>16117</v>
      </c>
    </row>
    <row r="7131" spans="1:2" x14ac:dyDescent="0.25">
      <c r="A7131" s="2" t="s">
        <v>7110</v>
      </c>
      <c r="B7131" t="s">
        <v>16118</v>
      </c>
    </row>
    <row r="7132" spans="1:2" x14ac:dyDescent="0.25">
      <c r="A7132" s="2" t="s">
        <v>7111</v>
      </c>
      <c r="B7132" t="s">
        <v>16119</v>
      </c>
    </row>
    <row r="7133" spans="1:2" x14ac:dyDescent="0.25">
      <c r="A7133" s="2" t="s">
        <v>7112</v>
      </c>
      <c r="B7133" t="s">
        <v>16120</v>
      </c>
    </row>
    <row r="7134" spans="1:2" x14ac:dyDescent="0.25">
      <c r="A7134" s="2" t="s">
        <v>7113</v>
      </c>
      <c r="B7134" t="s">
        <v>16121</v>
      </c>
    </row>
    <row r="7135" spans="1:2" x14ac:dyDescent="0.25">
      <c r="A7135" s="2" t="s">
        <v>7114</v>
      </c>
      <c r="B7135" t="s">
        <v>16122</v>
      </c>
    </row>
    <row r="7136" spans="1:2" x14ac:dyDescent="0.25">
      <c r="A7136" s="2" t="s">
        <v>7115</v>
      </c>
      <c r="B7136" t="s">
        <v>16123</v>
      </c>
    </row>
    <row r="7137" spans="1:2" x14ac:dyDescent="0.25">
      <c r="A7137" s="2" t="s">
        <v>7116</v>
      </c>
      <c r="B7137" t="s">
        <v>16124</v>
      </c>
    </row>
    <row r="7138" spans="1:2" x14ac:dyDescent="0.25">
      <c r="A7138" s="2" t="s">
        <v>7117</v>
      </c>
      <c r="B7138" t="s">
        <v>16125</v>
      </c>
    </row>
    <row r="7139" spans="1:2" x14ac:dyDescent="0.25">
      <c r="A7139" s="2" t="s">
        <v>7118</v>
      </c>
      <c r="B7139" t="s">
        <v>16126</v>
      </c>
    </row>
    <row r="7140" spans="1:2" x14ac:dyDescent="0.25">
      <c r="A7140" s="2" t="s">
        <v>7119</v>
      </c>
      <c r="B7140" t="s">
        <v>16127</v>
      </c>
    </row>
    <row r="7141" spans="1:2" x14ac:dyDescent="0.25">
      <c r="A7141" s="2" t="s">
        <v>7120</v>
      </c>
      <c r="B7141" t="s">
        <v>16128</v>
      </c>
    </row>
    <row r="7142" spans="1:2" x14ac:dyDescent="0.25">
      <c r="A7142" s="2" t="s">
        <v>7121</v>
      </c>
      <c r="B7142" t="s">
        <v>16129</v>
      </c>
    </row>
    <row r="7143" spans="1:2" x14ac:dyDescent="0.25">
      <c r="A7143" s="2" t="s">
        <v>7122</v>
      </c>
      <c r="B7143" t="s">
        <v>16130</v>
      </c>
    </row>
    <row r="7144" spans="1:2" x14ac:dyDescent="0.25">
      <c r="A7144" s="2" t="s">
        <v>7123</v>
      </c>
      <c r="B7144" t="s">
        <v>16131</v>
      </c>
    </row>
    <row r="7145" spans="1:2" x14ac:dyDescent="0.25">
      <c r="A7145" s="2" t="s">
        <v>7124</v>
      </c>
      <c r="B7145" t="s">
        <v>16132</v>
      </c>
    </row>
    <row r="7146" spans="1:2" x14ac:dyDescent="0.25">
      <c r="A7146" s="2" t="s">
        <v>7125</v>
      </c>
      <c r="B7146" t="s">
        <v>16133</v>
      </c>
    </row>
    <row r="7147" spans="1:2" x14ac:dyDescent="0.25">
      <c r="A7147" s="2" t="s">
        <v>7126</v>
      </c>
      <c r="B7147" t="s">
        <v>16134</v>
      </c>
    </row>
    <row r="7148" spans="1:2" x14ac:dyDescent="0.25">
      <c r="A7148" s="2" t="s">
        <v>7127</v>
      </c>
      <c r="B7148" t="s">
        <v>16135</v>
      </c>
    </row>
    <row r="7149" spans="1:2" x14ac:dyDescent="0.25">
      <c r="A7149" s="2" t="s">
        <v>7128</v>
      </c>
      <c r="B7149" t="s">
        <v>16136</v>
      </c>
    </row>
    <row r="7150" spans="1:2" x14ac:dyDescent="0.25">
      <c r="A7150" s="2" t="s">
        <v>7129</v>
      </c>
      <c r="B7150" t="s">
        <v>16137</v>
      </c>
    </row>
    <row r="7151" spans="1:2" x14ac:dyDescent="0.25">
      <c r="A7151" s="2" t="s">
        <v>7130</v>
      </c>
      <c r="B7151" t="s">
        <v>16138</v>
      </c>
    </row>
    <row r="7152" spans="1:2" x14ac:dyDescent="0.25">
      <c r="A7152" s="2" t="s">
        <v>7131</v>
      </c>
      <c r="B7152" t="s">
        <v>16139</v>
      </c>
    </row>
    <row r="7153" spans="1:2" x14ac:dyDescent="0.25">
      <c r="A7153" s="2" t="s">
        <v>7132</v>
      </c>
      <c r="B7153" t="s">
        <v>16140</v>
      </c>
    </row>
    <row r="7154" spans="1:2" x14ac:dyDescent="0.25">
      <c r="A7154" s="2" t="s">
        <v>7133</v>
      </c>
      <c r="B7154" t="s">
        <v>16141</v>
      </c>
    </row>
    <row r="7155" spans="1:2" x14ac:dyDescent="0.25">
      <c r="A7155" s="2" t="s">
        <v>7134</v>
      </c>
      <c r="B7155" t="s">
        <v>16142</v>
      </c>
    </row>
    <row r="7156" spans="1:2" x14ac:dyDescent="0.25">
      <c r="A7156" s="2" t="s">
        <v>7135</v>
      </c>
      <c r="B7156" t="s">
        <v>16143</v>
      </c>
    </row>
    <row r="7157" spans="1:2" x14ac:dyDescent="0.25">
      <c r="A7157" s="2" t="s">
        <v>7136</v>
      </c>
      <c r="B7157" t="s">
        <v>16144</v>
      </c>
    </row>
    <row r="7158" spans="1:2" x14ac:dyDescent="0.25">
      <c r="A7158" s="2" t="s">
        <v>7137</v>
      </c>
      <c r="B7158" t="s">
        <v>16145</v>
      </c>
    </row>
    <row r="7159" spans="1:2" x14ac:dyDescent="0.25">
      <c r="A7159" s="2" t="s">
        <v>7138</v>
      </c>
      <c r="B7159" t="s">
        <v>16146</v>
      </c>
    </row>
    <row r="7160" spans="1:2" x14ac:dyDescent="0.25">
      <c r="A7160" s="2" t="s">
        <v>7139</v>
      </c>
      <c r="B7160" t="s">
        <v>16147</v>
      </c>
    </row>
    <row r="7161" spans="1:2" x14ac:dyDescent="0.25">
      <c r="A7161" s="2" t="s">
        <v>7140</v>
      </c>
      <c r="B7161" t="s">
        <v>16148</v>
      </c>
    </row>
    <row r="7162" spans="1:2" x14ac:dyDescent="0.25">
      <c r="A7162" s="2" t="s">
        <v>7141</v>
      </c>
      <c r="B7162" t="s">
        <v>16149</v>
      </c>
    </row>
    <row r="7163" spans="1:2" x14ac:dyDescent="0.25">
      <c r="A7163" s="2" t="s">
        <v>7142</v>
      </c>
      <c r="B7163" t="s">
        <v>16150</v>
      </c>
    </row>
    <row r="7164" spans="1:2" x14ac:dyDescent="0.25">
      <c r="A7164" s="2" t="s">
        <v>7143</v>
      </c>
      <c r="B7164" t="s">
        <v>16151</v>
      </c>
    </row>
    <row r="7165" spans="1:2" x14ac:dyDescent="0.25">
      <c r="A7165" s="2" t="s">
        <v>7144</v>
      </c>
      <c r="B7165" t="s">
        <v>16152</v>
      </c>
    </row>
    <row r="7166" spans="1:2" x14ac:dyDescent="0.25">
      <c r="A7166" s="2" t="s">
        <v>7145</v>
      </c>
      <c r="B7166" t="s">
        <v>16153</v>
      </c>
    </row>
    <row r="7167" spans="1:2" x14ac:dyDescent="0.25">
      <c r="A7167" s="2" t="s">
        <v>7146</v>
      </c>
      <c r="B7167" t="s">
        <v>16154</v>
      </c>
    </row>
    <row r="7168" spans="1:2" x14ac:dyDescent="0.25">
      <c r="A7168" s="2" t="s">
        <v>7147</v>
      </c>
      <c r="B7168" t="s">
        <v>16155</v>
      </c>
    </row>
    <row r="7169" spans="1:2" x14ac:dyDescent="0.25">
      <c r="A7169" s="2" t="s">
        <v>7148</v>
      </c>
      <c r="B7169" t="s">
        <v>16156</v>
      </c>
    </row>
    <row r="7170" spans="1:2" x14ac:dyDescent="0.25">
      <c r="A7170" s="2" t="s">
        <v>7149</v>
      </c>
      <c r="B7170" t="s">
        <v>16157</v>
      </c>
    </row>
    <row r="7171" spans="1:2" x14ac:dyDescent="0.25">
      <c r="A7171" s="2" t="s">
        <v>7150</v>
      </c>
      <c r="B7171" t="s">
        <v>16158</v>
      </c>
    </row>
    <row r="7172" spans="1:2" x14ac:dyDescent="0.25">
      <c r="A7172" s="2" t="s">
        <v>7151</v>
      </c>
      <c r="B7172" t="s">
        <v>16159</v>
      </c>
    </row>
    <row r="7173" spans="1:2" x14ac:dyDescent="0.25">
      <c r="A7173" s="2" t="s">
        <v>7152</v>
      </c>
      <c r="B7173" t="s">
        <v>16160</v>
      </c>
    </row>
    <row r="7174" spans="1:2" x14ac:dyDescent="0.25">
      <c r="A7174" s="2" t="s">
        <v>7153</v>
      </c>
      <c r="B7174" t="s">
        <v>16161</v>
      </c>
    </row>
    <row r="7175" spans="1:2" x14ac:dyDescent="0.25">
      <c r="A7175" s="2" t="s">
        <v>7154</v>
      </c>
      <c r="B7175" t="s">
        <v>16162</v>
      </c>
    </row>
    <row r="7176" spans="1:2" x14ac:dyDescent="0.25">
      <c r="A7176" s="2" t="s">
        <v>7155</v>
      </c>
      <c r="B7176" t="s">
        <v>16163</v>
      </c>
    </row>
    <row r="7177" spans="1:2" x14ac:dyDescent="0.25">
      <c r="A7177" s="2" t="s">
        <v>7156</v>
      </c>
      <c r="B7177" t="s">
        <v>16164</v>
      </c>
    </row>
    <row r="7178" spans="1:2" x14ac:dyDescent="0.25">
      <c r="A7178" s="2" t="s">
        <v>7157</v>
      </c>
      <c r="B7178" t="s">
        <v>16165</v>
      </c>
    </row>
    <row r="7179" spans="1:2" x14ac:dyDescent="0.25">
      <c r="A7179" s="2" t="s">
        <v>7158</v>
      </c>
      <c r="B7179" t="s">
        <v>16166</v>
      </c>
    </row>
    <row r="7180" spans="1:2" x14ac:dyDescent="0.25">
      <c r="A7180" s="2" t="s">
        <v>7159</v>
      </c>
      <c r="B7180" t="s">
        <v>16167</v>
      </c>
    </row>
    <row r="7181" spans="1:2" x14ac:dyDescent="0.25">
      <c r="A7181" s="2" t="s">
        <v>7160</v>
      </c>
      <c r="B7181" t="s">
        <v>16168</v>
      </c>
    </row>
    <row r="7182" spans="1:2" x14ac:dyDescent="0.25">
      <c r="A7182" s="2" t="s">
        <v>7161</v>
      </c>
      <c r="B7182" t="s">
        <v>16169</v>
      </c>
    </row>
    <row r="7183" spans="1:2" x14ac:dyDescent="0.25">
      <c r="A7183" s="2" t="s">
        <v>7162</v>
      </c>
      <c r="B7183" t="s">
        <v>16170</v>
      </c>
    </row>
    <row r="7184" spans="1:2" x14ac:dyDescent="0.25">
      <c r="A7184" s="2" t="s">
        <v>7163</v>
      </c>
      <c r="B7184" t="s">
        <v>16171</v>
      </c>
    </row>
    <row r="7185" spans="1:2" x14ac:dyDescent="0.25">
      <c r="A7185" s="2" t="s">
        <v>7164</v>
      </c>
      <c r="B7185" t="s">
        <v>16172</v>
      </c>
    </row>
    <row r="7186" spans="1:2" x14ac:dyDescent="0.25">
      <c r="A7186" s="2" t="s">
        <v>7165</v>
      </c>
      <c r="B7186" t="s">
        <v>16173</v>
      </c>
    </row>
    <row r="7187" spans="1:2" x14ac:dyDescent="0.25">
      <c r="A7187" s="2" t="s">
        <v>7166</v>
      </c>
      <c r="B7187" t="s">
        <v>16174</v>
      </c>
    </row>
    <row r="7188" spans="1:2" x14ac:dyDescent="0.25">
      <c r="A7188" s="2" t="s">
        <v>7167</v>
      </c>
      <c r="B7188" t="s">
        <v>16175</v>
      </c>
    </row>
    <row r="7189" spans="1:2" x14ac:dyDescent="0.25">
      <c r="A7189" s="2" t="s">
        <v>7168</v>
      </c>
      <c r="B7189" t="s">
        <v>16176</v>
      </c>
    </row>
    <row r="7190" spans="1:2" x14ac:dyDescent="0.25">
      <c r="A7190" s="2" t="s">
        <v>7169</v>
      </c>
      <c r="B7190" t="s">
        <v>16177</v>
      </c>
    </row>
    <row r="7191" spans="1:2" x14ac:dyDescent="0.25">
      <c r="A7191" s="2" t="s">
        <v>7170</v>
      </c>
      <c r="B7191" t="s">
        <v>16178</v>
      </c>
    </row>
    <row r="7192" spans="1:2" x14ac:dyDescent="0.25">
      <c r="A7192" s="2" t="s">
        <v>7171</v>
      </c>
      <c r="B7192" t="s">
        <v>16179</v>
      </c>
    </row>
    <row r="7193" spans="1:2" x14ac:dyDescent="0.25">
      <c r="A7193" s="2" t="s">
        <v>7172</v>
      </c>
      <c r="B7193" t="s">
        <v>16180</v>
      </c>
    </row>
    <row r="7194" spans="1:2" x14ac:dyDescent="0.25">
      <c r="A7194" s="2" t="s">
        <v>7173</v>
      </c>
      <c r="B7194" t="s">
        <v>16181</v>
      </c>
    </row>
    <row r="7195" spans="1:2" x14ac:dyDescent="0.25">
      <c r="A7195" s="2" t="s">
        <v>7174</v>
      </c>
      <c r="B7195" t="s">
        <v>16182</v>
      </c>
    </row>
    <row r="7196" spans="1:2" x14ac:dyDescent="0.25">
      <c r="A7196" s="2" t="s">
        <v>7175</v>
      </c>
      <c r="B7196" t="s">
        <v>16183</v>
      </c>
    </row>
    <row r="7197" spans="1:2" x14ac:dyDescent="0.25">
      <c r="A7197" s="2" t="s">
        <v>7176</v>
      </c>
      <c r="B7197" t="s">
        <v>16184</v>
      </c>
    </row>
    <row r="7198" spans="1:2" x14ac:dyDescent="0.25">
      <c r="A7198" s="2" t="s">
        <v>7177</v>
      </c>
      <c r="B7198" t="s">
        <v>16185</v>
      </c>
    </row>
    <row r="7199" spans="1:2" x14ac:dyDescent="0.25">
      <c r="A7199" s="2" t="s">
        <v>7178</v>
      </c>
      <c r="B7199" t="s">
        <v>16186</v>
      </c>
    </row>
    <row r="7200" spans="1:2" x14ac:dyDescent="0.25">
      <c r="A7200" s="2" t="s">
        <v>7179</v>
      </c>
      <c r="B7200" t="s">
        <v>16187</v>
      </c>
    </row>
    <row r="7201" spans="1:2" x14ac:dyDescent="0.25">
      <c r="A7201" s="2" t="s">
        <v>7180</v>
      </c>
      <c r="B7201" t="s">
        <v>16188</v>
      </c>
    </row>
    <row r="7202" spans="1:2" x14ac:dyDescent="0.25">
      <c r="A7202" s="2" t="s">
        <v>7181</v>
      </c>
      <c r="B7202" t="s">
        <v>16189</v>
      </c>
    </row>
    <row r="7203" spans="1:2" x14ac:dyDescent="0.25">
      <c r="A7203" s="2" t="s">
        <v>7182</v>
      </c>
      <c r="B7203" t="s">
        <v>16190</v>
      </c>
    </row>
    <row r="7204" spans="1:2" x14ac:dyDescent="0.25">
      <c r="A7204" s="2" t="s">
        <v>7183</v>
      </c>
      <c r="B7204" t="s">
        <v>16191</v>
      </c>
    </row>
    <row r="7205" spans="1:2" x14ac:dyDescent="0.25">
      <c r="A7205" s="2" t="s">
        <v>7184</v>
      </c>
      <c r="B7205" t="s">
        <v>16192</v>
      </c>
    </row>
    <row r="7206" spans="1:2" x14ac:dyDescent="0.25">
      <c r="A7206" s="2" t="s">
        <v>7185</v>
      </c>
      <c r="B7206" t="s">
        <v>16193</v>
      </c>
    </row>
    <row r="7207" spans="1:2" x14ac:dyDescent="0.25">
      <c r="A7207" s="2" t="s">
        <v>7186</v>
      </c>
      <c r="B7207" t="s">
        <v>16194</v>
      </c>
    </row>
    <row r="7208" spans="1:2" x14ac:dyDescent="0.25">
      <c r="A7208" s="2" t="s">
        <v>7187</v>
      </c>
      <c r="B7208" t="s">
        <v>16195</v>
      </c>
    </row>
    <row r="7209" spans="1:2" x14ac:dyDescent="0.25">
      <c r="A7209" s="2" t="s">
        <v>7188</v>
      </c>
      <c r="B7209" t="s">
        <v>16196</v>
      </c>
    </row>
    <row r="7210" spans="1:2" x14ac:dyDescent="0.25">
      <c r="A7210" s="2" t="s">
        <v>7189</v>
      </c>
      <c r="B7210" t="s">
        <v>16197</v>
      </c>
    </row>
    <row r="7211" spans="1:2" x14ac:dyDescent="0.25">
      <c r="A7211" s="2" t="s">
        <v>7190</v>
      </c>
      <c r="B7211" t="s">
        <v>16198</v>
      </c>
    </row>
    <row r="7212" spans="1:2" x14ac:dyDescent="0.25">
      <c r="A7212" s="2" t="s">
        <v>7191</v>
      </c>
      <c r="B7212" t="s">
        <v>16199</v>
      </c>
    </row>
    <row r="7213" spans="1:2" x14ac:dyDescent="0.25">
      <c r="A7213" s="2" t="s">
        <v>7192</v>
      </c>
      <c r="B7213" t="s">
        <v>16200</v>
      </c>
    </row>
    <row r="7214" spans="1:2" x14ac:dyDescent="0.25">
      <c r="A7214" s="2" t="s">
        <v>7193</v>
      </c>
      <c r="B7214" t="s">
        <v>16201</v>
      </c>
    </row>
    <row r="7215" spans="1:2" x14ac:dyDescent="0.25">
      <c r="A7215" s="2" t="s">
        <v>7194</v>
      </c>
      <c r="B7215" t="s">
        <v>16202</v>
      </c>
    </row>
    <row r="7216" spans="1:2" x14ac:dyDescent="0.25">
      <c r="A7216" s="2" t="s">
        <v>7195</v>
      </c>
      <c r="B7216" t="s">
        <v>16203</v>
      </c>
    </row>
    <row r="7217" spans="1:2" x14ac:dyDescent="0.25">
      <c r="A7217" s="2" t="s">
        <v>7196</v>
      </c>
      <c r="B7217" t="s">
        <v>16204</v>
      </c>
    </row>
    <row r="7218" spans="1:2" x14ac:dyDescent="0.25">
      <c r="A7218" s="2" t="s">
        <v>7197</v>
      </c>
      <c r="B7218" t="s">
        <v>16205</v>
      </c>
    </row>
    <row r="7219" spans="1:2" x14ac:dyDescent="0.25">
      <c r="A7219" s="2" t="s">
        <v>7198</v>
      </c>
      <c r="B7219" t="s">
        <v>16206</v>
      </c>
    </row>
    <row r="7220" spans="1:2" x14ac:dyDescent="0.25">
      <c r="A7220" s="2" t="s">
        <v>7199</v>
      </c>
      <c r="B7220" t="s">
        <v>16207</v>
      </c>
    </row>
    <row r="7221" spans="1:2" x14ac:dyDescent="0.25">
      <c r="A7221" s="2" t="s">
        <v>7200</v>
      </c>
      <c r="B7221" t="s">
        <v>16208</v>
      </c>
    </row>
    <row r="7222" spans="1:2" x14ac:dyDescent="0.25">
      <c r="A7222" s="2" t="s">
        <v>7201</v>
      </c>
      <c r="B7222" t="s">
        <v>16209</v>
      </c>
    </row>
    <row r="7223" spans="1:2" x14ac:dyDescent="0.25">
      <c r="A7223" s="2" t="s">
        <v>7202</v>
      </c>
      <c r="B7223" t="s">
        <v>16210</v>
      </c>
    </row>
    <row r="7224" spans="1:2" x14ac:dyDescent="0.25">
      <c r="A7224" s="2" t="s">
        <v>7203</v>
      </c>
      <c r="B7224" t="s">
        <v>16211</v>
      </c>
    </row>
    <row r="7225" spans="1:2" x14ac:dyDescent="0.25">
      <c r="A7225" s="2" t="s">
        <v>7204</v>
      </c>
      <c r="B7225" t="s">
        <v>16212</v>
      </c>
    </row>
    <row r="7226" spans="1:2" x14ac:dyDescent="0.25">
      <c r="A7226" s="2" t="s">
        <v>7205</v>
      </c>
      <c r="B7226" t="s">
        <v>16213</v>
      </c>
    </row>
    <row r="7227" spans="1:2" x14ac:dyDescent="0.25">
      <c r="A7227" s="2" t="s">
        <v>7206</v>
      </c>
      <c r="B7227" t="s">
        <v>16214</v>
      </c>
    </row>
    <row r="7228" spans="1:2" x14ac:dyDescent="0.25">
      <c r="A7228" s="2" t="s">
        <v>7207</v>
      </c>
      <c r="B7228" t="s">
        <v>16215</v>
      </c>
    </row>
    <row r="7229" spans="1:2" x14ac:dyDescent="0.25">
      <c r="A7229" s="2" t="s">
        <v>7208</v>
      </c>
      <c r="B7229" t="s">
        <v>16216</v>
      </c>
    </row>
    <row r="7230" spans="1:2" x14ac:dyDescent="0.25">
      <c r="A7230" s="2" t="s">
        <v>7209</v>
      </c>
      <c r="B7230" t="s">
        <v>16217</v>
      </c>
    </row>
    <row r="7231" spans="1:2" x14ac:dyDescent="0.25">
      <c r="A7231" s="2" t="s">
        <v>7210</v>
      </c>
      <c r="B7231" t="s">
        <v>16218</v>
      </c>
    </row>
    <row r="7232" spans="1:2" x14ac:dyDescent="0.25">
      <c r="A7232" s="2" t="s">
        <v>7211</v>
      </c>
      <c r="B7232" t="s">
        <v>16219</v>
      </c>
    </row>
    <row r="7233" spans="1:2" x14ac:dyDescent="0.25">
      <c r="A7233" s="2" t="s">
        <v>7212</v>
      </c>
      <c r="B7233" t="s">
        <v>16220</v>
      </c>
    </row>
    <row r="7234" spans="1:2" x14ac:dyDescent="0.25">
      <c r="A7234" s="2" t="s">
        <v>7213</v>
      </c>
      <c r="B7234" t="s">
        <v>16221</v>
      </c>
    </row>
    <row r="7235" spans="1:2" x14ac:dyDescent="0.25">
      <c r="A7235" s="2" t="s">
        <v>7214</v>
      </c>
      <c r="B7235" t="s">
        <v>16222</v>
      </c>
    </row>
    <row r="7236" spans="1:2" x14ac:dyDescent="0.25">
      <c r="A7236" s="2" t="s">
        <v>7215</v>
      </c>
      <c r="B7236" t="s">
        <v>16223</v>
      </c>
    </row>
    <row r="7237" spans="1:2" x14ac:dyDescent="0.25">
      <c r="A7237" s="2" t="s">
        <v>7216</v>
      </c>
      <c r="B7237" t="s">
        <v>16224</v>
      </c>
    </row>
    <row r="7238" spans="1:2" x14ac:dyDescent="0.25">
      <c r="A7238" s="2" t="s">
        <v>7217</v>
      </c>
      <c r="B7238" t="s">
        <v>16225</v>
      </c>
    </row>
    <row r="7239" spans="1:2" x14ac:dyDescent="0.25">
      <c r="A7239" s="2" t="s">
        <v>7218</v>
      </c>
      <c r="B7239" t="s">
        <v>16226</v>
      </c>
    </row>
    <row r="7240" spans="1:2" x14ac:dyDescent="0.25">
      <c r="A7240" s="2" t="s">
        <v>7219</v>
      </c>
      <c r="B7240" t="s">
        <v>16227</v>
      </c>
    </row>
    <row r="7241" spans="1:2" x14ac:dyDescent="0.25">
      <c r="A7241" s="2" t="s">
        <v>7220</v>
      </c>
      <c r="B7241" t="s">
        <v>16228</v>
      </c>
    </row>
    <row r="7242" spans="1:2" x14ac:dyDescent="0.25">
      <c r="A7242" s="2" t="s">
        <v>7221</v>
      </c>
      <c r="B7242" t="s">
        <v>16229</v>
      </c>
    </row>
    <row r="7243" spans="1:2" x14ac:dyDescent="0.25">
      <c r="A7243" s="2" t="s">
        <v>7222</v>
      </c>
      <c r="B7243" t="s">
        <v>16230</v>
      </c>
    </row>
    <row r="7244" spans="1:2" x14ac:dyDescent="0.25">
      <c r="A7244" s="2" t="s">
        <v>7223</v>
      </c>
      <c r="B7244" t="s">
        <v>16231</v>
      </c>
    </row>
    <row r="7245" spans="1:2" x14ac:dyDescent="0.25">
      <c r="A7245" s="2" t="s">
        <v>7224</v>
      </c>
      <c r="B7245" t="s">
        <v>16232</v>
      </c>
    </row>
    <row r="7246" spans="1:2" x14ac:dyDescent="0.25">
      <c r="A7246" s="2" t="s">
        <v>7225</v>
      </c>
      <c r="B7246" t="s">
        <v>16233</v>
      </c>
    </row>
    <row r="7247" spans="1:2" x14ac:dyDescent="0.25">
      <c r="A7247" s="2" t="s">
        <v>7226</v>
      </c>
      <c r="B7247" t="s">
        <v>16234</v>
      </c>
    </row>
    <row r="7248" spans="1:2" x14ac:dyDescent="0.25">
      <c r="A7248" s="2" t="s">
        <v>7227</v>
      </c>
      <c r="B7248" t="s">
        <v>16235</v>
      </c>
    </row>
    <row r="7249" spans="1:2" x14ac:dyDescent="0.25">
      <c r="A7249" s="2" t="s">
        <v>7228</v>
      </c>
      <c r="B7249" t="s">
        <v>16236</v>
      </c>
    </row>
    <row r="7250" spans="1:2" x14ac:dyDescent="0.25">
      <c r="A7250" s="2" t="s">
        <v>7229</v>
      </c>
      <c r="B7250" t="s">
        <v>16237</v>
      </c>
    </row>
    <row r="7251" spans="1:2" x14ac:dyDescent="0.25">
      <c r="A7251" s="2" t="s">
        <v>7230</v>
      </c>
      <c r="B7251" t="s">
        <v>16238</v>
      </c>
    </row>
    <row r="7252" spans="1:2" x14ac:dyDescent="0.25">
      <c r="A7252" s="2" t="s">
        <v>7231</v>
      </c>
      <c r="B7252" t="s">
        <v>16239</v>
      </c>
    </row>
    <row r="7253" spans="1:2" x14ac:dyDescent="0.25">
      <c r="A7253" s="2" t="s">
        <v>7232</v>
      </c>
      <c r="B7253" t="s">
        <v>16240</v>
      </c>
    </row>
    <row r="7254" spans="1:2" x14ac:dyDescent="0.25">
      <c r="A7254" s="2" t="s">
        <v>7233</v>
      </c>
      <c r="B7254" t="s">
        <v>16241</v>
      </c>
    </row>
    <row r="7255" spans="1:2" x14ac:dyDescent="0.25">
      <c r="A7255" s="2" t="s">
        <v>7234</v>
      </c>
      <c r="B7255" t="s">
        <v>16242</v>
      </c>
    </row>
    <row r="7256" spans="1:2" x14ac:dyDescent="0.25">
      <c r="A7256" s="2" t="s">
        <v>7235</v>
      </c>
      <c r="B7256" t="s">
        <v>16243</v>
      </c>
    </row>
    <row r="7257" spans="1:2" x14ac:dyDescent="0.25">
      <c r="A7257" s="2" t="s">
        <v>7236</v>
      </c>
      <c r="B7257" t="s">
        <v>16244</v>
      </c>
    </row>
    <row r="7258" spans="1:2" x14ac:dyDescent="0.25">
      <c r="A7258" s="2" t="s">
        <v>7237</v>
      </c>
      <c r="B7258" t="s">
        <v>16245</v>
      </c>
    </row>
    <row r="7259" spans="1:2" x14ac:dyDescent="0.25">
      <c r="A7259" s="2" t="s">
        <v>7238</v>
      </c>
      <c r="B7259" t="s">
        <v>16246</v>
      </c>
    </row>
    <row r="7260" spans="1:2" x14ac:dyDescent="0.25">
      <c r="A7260" s="2" t="s">
        <v>7239</v>
      </c>
      <c r="B7260" t="s">
        <v>16247</v>
      </c>
    </row>
    <row r="7261" spans="1:2" x14ac:dyDescent="0.25">
      <c r="A7261" s="2" t="s">
        <v>7240</v>
      </c>
      <c r="B7261" t="s">
        <v>16248</v>
      </c>
    </row>
    <row r="7262" spans="1:2" x14ac:dyDescent="0.25">
      <c r="A7262" s="2" t="s">
        <v>7241</v>
      </c>
      <c r="B7262" t="s">
        <v>16249</v>
      </c>
    </row>
    <row r="7263" spans="1:2" x14ac:dyDescent="0.25">
      <c r="A7263" s="2" t="s">
        <v>7242</v>
      </c>
      <c r="B7263" t="s">
        <v>16250</v>
      </c>
    </row>
    <row r="7264" spans="1:2" x14ac:dyDescent="0.25">
      <c r="A7264" s="2" t="s">
        <v>7243</v>
      </c>
      <c r="B7264" t="s">
        <v>16251</v>
      </c>
    </row>
    <row r="7265" spans="1:2" x14ac:dyDescent="0.25">
      <c r="A7265" s="2" t="s">
        <v>7244</v>
      </c>
      <c r="B7265" t="s">
        <v>16252</v>
      </c>
    </row>
    <row r="7266" spans="1:2" x14ac:dyDescent="0.25">
      <c r="A7266" s="2" t="s">
        <v>7245</v>
      </c>
      <c r="B7266" t="s">
        <v>16253</v>
      </c>
    </row>
    <row r="7267" spans="1:2" x14ac:dyDescent="0.25">
      <c r="A7267" s="2" t="s">
        <v>7246</v>
      </c>
      <c r="B7267" t="s">
        <v>16254</v>
      </c>
    </row>
    <row r="7268" spans="1:2" x14ac:dyDescent="0.25">
      <c r="A7268" s="2" t="s">
        <v>7247</v>
      </c>
      <c r="B7268" t="s">
        <v>16255</v>
      </c>
    </row>
    <row r="7269" spans="1:2" x14ac:dyDescent="0.25">
      <c r="A7269" s="2" t="s">
        <v>7248</v>
      </c>
      <c r="B7269" t="s">
        <v>16256</v>
      </c>
    </row>
    <row r="7270" spans="1:2" x14ac:dyDescent="0.25">
      <c r="A7270" s="2" t="s">
        <v>7249</v>
      </c>
      <c r="B7270" t="s">
        <v>16257</v>
      </c>
    </row>
    <row r="7271" spans="1:2" x14ac:dyDescent="0.25">
      <c r="A7271" s="2" t="s">
        <v>7250</v>
      </c>
      <c r="B7271" t="s">
        <v>16258</v>
      </c>
    </row>
    <row r="7272" spans="1:2" x14ac:dyDescent="0.25">
      <c r="A7272" s="2" t="s">
        <v>7251</v>
      </c>
      <c r="B7272" t="s">
        <v>16259</v>
      </c>
    </row>
    <row r="7273" spans="1:2" x14ac:dyDescent="0.25">
      <c r="A7273" s="2" t="s">
        <v>7252</v>
      </c>
      <c r="B7273" t="s">
        <v>16260</v>
      </c>
    </row>
    <row r="7274" spans="1:2" x14ac:dyDescent="0.25">
      <c r="A7274" s="2" t="s">
        <v>7253</v>
      </c>
      <c r="B7274" t="s">
        <v>16261</v>
      </c>
    </row>
    <row r="7275" spans="1:2" x14ac:dyDescent="0.25">
      <c r="A7275" s="2" t="s">
        <v>7254</v>
      </c>
      <c r="B7275" t="s">
        <v>16262</v>
      </c>
    </row>
    <row r="7276" spans="1:2" x14ac:dyDescent="0.25">
      <c r="A7276" s="2" t="s">
        <v>7255</v>
      </c>
      <c r="B7276" t="s">
        <v>16263</v>
      </c>
    </row>
    <row r="7277" spans="1:2" x14ac:dyDescent="0.25">
      <c r="A7277" s="2" t="s">
        <v>7256</v>
      </c>
      <c r="B7277" t="s">
        <v>16264</v>
      </c>
    </row>
    <row r="7278" spans="1:2" x14ac:dyDescent="0.25">
      <c r="A7278" s="2" t="s">
        <v>7257</v>
      </c>
      <c r="B7278" t="s">
        <v>16265</v>
      </c>
    </row>
    <row r="7279" spans="1:2" x14ac:dyDescent="0.25">
      <c r="A7279" s="2" t="s">
        <v>7258</v>
      </c>
      <c r="B7279" t="s">
        <v>16266</v>
      </c>
    </row>
    <row r="7280" spans="1:2" x14ac:dyDescent="0.25">
      <c r="A7280" s="2" t="s">
        <v>7259</v>
      </c>
      <c r="B7280" t="s">
        <v>16267</v>
      </c>
    </row>
    <row r="7281" spans="1:2" x14ac:dyDescent="0.25">
      <c r="A7281" s="2" t="s">
        <v>7260</v>
      </c>
      <c r="B7281" t="s">
        <v>16268</v>
      </c>
    </row>
    <row r="7282" spans="1:2" x14ac:dyDescent="0.25">
      <c r="A7282" s="2" t="s">
        <v>7261</v>
      </c>
      <c r="B7282" t="s">
        <v>16269</v>
      </c>
    </row>
    <row r="7283" spans="1:2" x14ac:dyDescent="0.25">
      <c r="A7283" s="2" t="s">
        <v>7262</v>
      </c>
      <c r="B7283" t="s">
        <v>16270</v>
      </c>
    </row>
    <row r="7284" spans="1:2" x14ac:dyDescent="0.25">
      <c r="A7284" s="2" t="s">
        <v>7263</v>
      </c>
      <c r="B7284" t="s">
        <v>16271</v>
      </c>
    </row>
    <row r="7285" spans="1:2" x14ac:dyDescent="0.25">
      <c r="A7285" s="2" t="s">
        <v>7264</v>
      </c>
      <c r="B7285" t="s">
        <v>16272</v>
      </c>
    </row>
    <row r="7286" spans="1:2" x14ac:dyDescent="0.25">
      <c r="A7286" s="2" t="s">
        <v>7265</v>
      </c>
      <c r="B7286" t="s">
        <v>16273</v>
      </c>
    </row>
    <row r="7287" spans="1:2" x14ac:dyDescent="0.25">
      <c r="A7287" s="2" t="s">
        <v>7266</v>
      </c>
      <c r="B7287" t="s">
        <v>16274</v>
      </c>
    </row>
    <row r="7288" spans="1:2" x14ac:dyDescent="0.25">
      <c r="A7288" s="2" t="s">
        <v>7267</v>
      </c>
      <c r="B7288" t="s">
        <v>16275</v>
      </c>
    </row>
    <row r="7289" spans="1:2" x14ac:dyDescent="0.25">
      <c r="A7289" s="2" t="s">
        <v>7268</v>
      </c>
      <c r="B7289" t="s">
        <v>16276</v>
      </c>
    </row>
    <row r="7290" spans="1:2" x14ac:dyDescent="0.25">
      <c r="A7290" s="2" t="s">
        <v>7269</v>
      </c>
      <c r="B7290" t="s">
        <v>16277</v>
      </c>
    </row>
    <row r="7291" spans="1:2" x14ac:dyDescent="0.25">
      <c r="A7291" s="2" t="s">
        <v>7270</v>
      </c>
      <c r="B7291" t="s">
        <v>16278</v>
      </c>
    </row>
    <row r="7292" spans="1:2" x14ac:dyDescent="0.25">
      <c r="A7292" s="2" t="s">
        <v>7271</v>
      </c>
      <c r="B7292" t="s">
        <v>16279</v>
      </c>
    </row>
    <row r="7293" spans="1:2" x14ac:dyDescent="0.25">
      <c r="A7293" s="2" t="s">
        <v>7272</v>
      </c>
      <c r="B7293" t="s">
        <v>16280</v>
      </c>
    </row>
    <row r="7294" spans="1:2" x14ac:dyDescent="0.25">
      <c r="A7294" s="2" t="s">
        <v>7273</v>
      </c>
      <c r="B7294" t="s">
        <v>16281</v>
      </c>
    </row>
    <row r="7295" spans="1:2" x14ac:dyDescent="0.25">
      <c r="A7295" s="2" t="s">
        <v>7274</v>
      </c>
      <c r="B7295" t="s">
        <v>16282</v>
      </c>
    </row>
    <row r="7296" spans="1:2" x14ac:dyDescent="0.25">
      <c r="A7296" s="2" t="s">
        <v>7275</v>
      </c>
      <c r="B7296" t="s">
        <v>16283</v>
      </c>
    </row>
    <row r="7297" spans="1:2" x14ac:dyDescent="0.25">
      <c r="A7297" s="2" t="s">
        <v>7276</v>
      </c>
      <c r="B7297" t="s">
        <v>16284</v>
      </c>
    </row>
    <row r="7298" spans="1:2" x14ac:dyDescent="0.25">
      <c r="A7298" s="2" t="s">
        <v>7277</v>
      </c>
      <c r="B7298" t="s">
        <v>16285</v>
      </c>
    </row>
    <row r="7299" spans="1:2" x14ac:dyDescent="0.25">
      <c r="A7299" s="2" t="s">
        <v>7278</v>
      </c>
      <c r="B7299" t="s">
        <v>16286</v>
      </c>
    </row>
    <row r="7300" spans="1:2" x14ac:dyDescent="0.25">
      <c r="A7300" s="2" t="s">
        <v>7279</v>
      </c>
      <c r="B7300" t="s">
        <v>16287</v>
      </c>
    </row>
    <row r="7301" spans="1:2" x14ac:dyDescent="0.25">
      <c r="A7301" s="2" t="s">
        <v>7280</v>
      </c>
      <c r="B7301" t="s">
        <v>16288</v>
      </c>
    </row>
    <row r="7302" spans="1:2" x14ac:dyDescent="0.25">
      <c r="A7302" s="2" t="s">
        <v>7281</v>
      </c>
      <c r="B7302" t="s">
        <v>16289</v>
      </c>
    </row>
    <row r="7303" spans="1:2" x14ac:dyDescent="0.25">
      <c r="A7303" s="2" t="s">
        <v>7282</v>
      </c>
      <c r="B7303" t="s">
        <v>16290</v>
      </c>
    </row>
    <row r="7304" spans="1:2" x14ac:dyDescent="0.25">
      <c r="A7304" s="2" t="s">
        <v>7283</v>
      </c>
      <c r="B7304" t="s">
        <v>16291</v>
      </c>
    </row>
    <row r="7305" spans="1:2" x14ac:dyDescent="0.25">
      <c r="A7305" s="2" t="s">
        <v>7284</v>
      </c>
      <c r="B7305" t="s">
        <v>16292</v>
      </c>
    </row>
    <row r="7306" spans="1:2" x14ac:dyDescent="0.25">
      <c r="A7306" s="2" t="s">
        <v>7285</v>
      </c>
      <c r="B7306" t="s">
        <v>16293</v>
      </c>
    </row>
    <row r="7307" spans="1:2" x14ac:dyDescent="0.25">
      <c r="A7307" s="2" t="s">
        <v>7286</v>
      </c>
      <c r="B7307" t="s">
        <v>16294</v>
      </c>
    </row>
    <row r="7308" spans="1:2" x14ac:dyDescent="0.25">
      <c r="A7308" s="2" t="s">
        <v>7287</v>
      </c>
      <c r="B7308" t="s">
        <v>16295</v>
      </c>
    </row>
    <row r="7309" spans="1:2" x14ac:dyDescent="0.25">
      <c r="A7309" s="2" t="s">
        <v>7288</v>
      </c>
      <c r="B7309" t="s">
        <v>16296</v>
      </c>
    </row>
    <row r="7310" spans="1:2" x14ac:dyDescent="0.25">
      <c r="A7310" s="2" t="s">
        <v>7289</v>
      </c>
      <c r="B7310" t="s">
        <v>16297</v>
      </c>
    </row>
    <row r="7311" spans="1:2" x14ac:dyDescent="0.25">
      <c r="A7311" s="2" t="s">
        <v>7290</v>
      </c>
      <c r="B7311" t="s">
        <v>16298</v>
      </c>
    </row>
    <row r="7312" spans="1:2" x14ac:dyDescent="0.25">
      <c r="A7312" s="2" t="s">
        <v>7291</v>
      </c>
      <c r="B7312" t="s">
        <v>16299</v>
      </c>
    </row>
    <row r="7313" spans="1:2" x14ac:dyDescent="0.25">
      <c r="A7313" s="2" t="s">
        <v>7292</v>
      </c>
      <c r="B7313" t="s">
        <v>16300</v>
      </c>
    </row>
    <row r="7314" spans="1:2" x14ac:dyDescent="0.25">
      <c r="A7314" s="2" t="s">
        <v>7293</v>
      </c>
      <c r="B7314" t="s">
        <v>16301</v>
      </c>
    </row>
    <row r="7315" spans="1:2" x14ac:dyDescent="0.25">
      <c r="A7315" s="2" t="s">
        <v>7294</v>
      </c>
      <c r="B7315" t="s">
        <v>16302</v>
      </c>
    </row>
    <row r="7316" spans="1:2" x14ac:dyDescent="0.25">
      <c r="A7316" s="2" t="s">
        <v>7295</v>
      </c>
      <c r="B7316" t="s">
        <v>16303</v>
      </c>
    </row>
    <row r="7317" spans="1:2" x14ac:dyDescent="0.25">
      <c r="A7317" s="2" t="s">
        <v>7296</v>
      </c>
      <c r="B7317" t="s">
        <v>16304</v>
      </c>
    </row>
    <row r="7318" spans="1:2" x14ac:dyDescent="0.25">
      <c r="A7318" s="2" t="s">
        <v>7297</v>
      </c>
      <c r="B7318" t="s">
        <v>16305</v>
      </c>
    </row>
    <row r="7319" spans="1:2" x14ac:dyDescent="0.25">
      <c r="A7319" s="2" t="s">
        <v>7298</v>
      </c>
      <c r="B7319" t="s">
        <v>16306</v>
      </c>
    </row>
    <row r="7320" spans="1:2" x14ac:dyDescent="0.25">
      <c r="A7320" s="2" t="s">
        <v>7299</v>
      </c>
      <c r="B7320" t="s">
        <v>16307</v>
      </c>
    </row>
    <row r="7321" spans="1:2" x14ac:dyDescent="0.25">
      <c r="A7321" s="2" t="s">
        <v>7300</v>
      </c>
      <c r="B7321" t="s">
        <v>16308</v>
      </c>
    </row>
    <row r="7322" spans="1:2" x14ac:dyDescent="0.25">
      <c r="A7322" s="2" t="s">
        <v>7301</v>
      </c>
      <c r="B7322" t="s">
        <v>16309</v>
      </c>
    </row>
    <row r="7323" spans="1:2" x14ac:dyDescent="0.25">
      <c r="A7323" s="2" t="s">
        <v>7302</v>
      </c>
      <c r="B7323" t="s">
        <v>16310</v>
      </c>
    </row>
    <row r="7324" spans="1:2" x14ac:dyDescent="0.25">
      <c r="A7324" s="2" t="s">
        <v>7303</v>
      </c>
      <c r="B7324" t="s">
        <v>16311</v>
      </c>
    </row>
    <row r="7325" spans="1:2" x14ac:dyDescent="0.25">
      <c r="A7325" s="2" t="s">
        <v>7304</v>
      </c>
      <c r="B7325" t="s">
        <v>16312</v>
      </c>
    </row>
    <row r="7326" spans="1:2" x14ac:dyDescent="0.25">
      <c r="A7326" s="2" t="s">
        <v>7305</v>
      </c>
      <c r="B7326" t="s">
        <v>16313</v>
      </c>
    </row>
    <row r="7327" spans="1:2" x14ac:dyDescent="0.25">
      <c r="A7327" s="2" t="s">
        <v>7306</v>
      </c>
      <c r="B7327" t="s">
        <v>16314</v>
      </c>
    </row>
    <row r="7328" spans="1:2" x14ac:dyDescent="0.25">
      <c r="A7328" s="2" t="s">
        <v>7307</v>
      </c>
      <c r="B7328" t="s">
        <v>16315</v>
      </c>
    </row>
    <row r="7329" spans="1:2" x14ac:dyDescent="0.25">
      <c r="A7329" s="2" t="s">
        <v>7308</v>
      </c>
      <c r="B7329" t="s">
        <v>16316</v>
      </c>
    </row>
    <row r="7330" spans="1:2" x14ac:dyDescent="0.25">
      <c r="A7330" s="2" t="s">
        <v>7309</v>
      </c>
      <c r="B7330" t="s">
        <v>16317</v>
      </c>
    </row>
    <row r="7331" spans="1:2" x14ac:dyDescent="0.25">
      <c r="A7331" s="2" t="s">
        <v>7310</v>
      </c>
      <c r="B7331" t="s">
        <v>16318</v>
      </c>
    </row>
    <row r="7332" spans="1:2" x14ac:dyDescent="0.25">
      <c r="A7332" s="2" t="s">
        <v>7311</v>
      </c>
      <c r="B7332" t="s">
        <v>16319</v>
      </c>
    </row>
    <row r="7333" spans="1:2" x14ac:dyDescent="0.25">
      <c r="A7333" s="2" t="s">
        <v>7312</v>
      </c>
      <c r="B7333" t="s">
        <v>16320</v>
      </c>
    </row>
    <row r="7334" spans="1:2" x14ac:dyDescent="0.25">
      <c r="A7334" s="2" t="s">
        <v>7313</v>
      </c>
      <c r="B7334" t="s">
        <v>16321</v>
      </c>
    </row>
    <row r="7335" spans="1:2" x14ac:dyDescent="0.25">
      <c r="A7335" s="2" t="s">
        <v>7314</v>
      </c>
      <c r="B7335" t="s">
        <v>16322</v>
      </c>
    </row>
    <row r="7336" spans="1:2" x14ac:dyDescent="0.25">
      <c r="A7336" s="2" t="s">
        <v>7315</v>
      </c>
      <c r="B7336" t="s">
        <v>16323</v>
      </c>
    </row>
    <row r="7337" spans="1:2" x14ac:dyDescent="0.25">
      <c r="A7337" s="2" t="s">
        <v>7316</v>
      </c>
      <c r="B7337" t="s">
        <v>16324</v>
      </c>
    </row>
    <row r="7338" spans="1:2" x14ac:dyDescent="0.25">
      <c r="A7338" s="2" t="s">
        <v>7317</v>
      </c>
      <c r="B7338" t="s">
        <v>16325</v>
      </c>
    </row>
    <row r="7339" spans="1:2" x14ac:dyDescent="0.25">
      <c r="A7339" s="2" t="s">
        <v>7318</v>
      </c>
      <c r="B7339" t="s">
        <v>16326</v>
      </c>
    </row>
    <row r="7340" spans="1:2" x14ac:dyDescent="0.25">
      <c r="A7340" s="2" t="s">
        <v>7319</v>
      </c>
      <c r="B7340" t="s">
        <v>16327</v>
      </c>
    </row>
    <row r="7341" spans="1:2" x14ac:dyDescent="0.25">
      <c r="A7341" s="2" t="s">
        <v>7320</v>
      </c>
      <c r="B7341" t="s">
        <v>16328</v>
      </c>
    </row>
    <row r="7342" spans="1:2" x14ac:dyDescent="0.25">
      <c r="A7342" s="2" t="s">
        <v>7321</v>
      </c>
      <c r="B7342" t="s">
        <v>16329</v>
      </c>
    </row>
    <row r="7343" spans="1:2" x14ac:dyDescent="0.25">
      <c r="A7343" s="2" t="s">
        <v>7322</v>
      </c>
      <c r="B7343" t="s">
        <v>16330</v>
      </c>
    </row>
    <row r="7344" spans="1:2" x14ac:dyDescent="0.25">
      <c r="A7344" s="2" t="s">
        <v>7323</v>
      </c>
      <c r="B7344" t="s">
        <v>16331</v>
      </c>
    </row>
    <row r="7345" spans="1:2" x14ac:dyDescent="0.25">
      <c r="A7345" s="2" t="s">
        <v>7324</v>
      </c>
      <c r="B7345" t="s">
        <v>16332</v>
      </c>
    </row>
    <row r="7346" spans="1:2" x14ac:dyDescent="0.25">
      <c r="A7346" s="2" t="s">
        <v>7325</v>
      </c>
      <c r="B7346" t="s">
        <v>16333</v>
      </c>
    </row>
    <row r="7347" spans="1:2" x14ac:dyDescent="0.25">
      <c r="A7347" s="2" t="s">
        <v>7326</v>
      </c>
      <c r="B7347" t="s">
        <v>16334</v>
      </c>
    </row>
    <row r="7348" spans="1:2" x14ac:dyDescent="0.25">
      <c r="A7348" s="2" t="s">
        <v>7327</v>
      </c>
      <c r="B7348" t="s">
        <v>16335</v>
      </c>
    </row>
    <row r="7349" spans="1:2" x14ac:dyDescent="0.25">
      <c r="A7349" s="2" t="s">
        <v>7328</v>
      </c>
      <c r="B7349" t="s">
        <v>16336</v>
      </c>
    </row>
    <row r="7350" spans="1:2" x14ac:dyDescent="0.25">
      <c r="A7350" s="2" t="s">
        <v>7329</v>
      </c>
      <c r="B7350" t="s">
        <v>16337</v>
      </c>
    </row>
    <row r="7351" spans="1:2" x14ac:dyDescent="0.25">
      <c r="A7351" s="2" t="s">
        <v>7330</v>
      </c>
      <c r="B7351" t="s">
        <v>16338</v>
      </c>
    </row>
    <row r="7352" spans="1:2" x14ac:dyDescent="0.25">
      <c r="A7352" s="2" t="s">
        <v>7331</v>
      </c>
      <c r="B7352" t="s">
        <v>16339</v>
      </c>
    </row>
    <row r="7353" spans="1:2" x14ac:dyDescent="0.25">
      <c r="A7353" s="2" t="s">
        <v>7332</v>
      </c>
      <c r="B7353" t="s">
        <v>16340</v>
      </c>
    </row>
    <row r="7354" spans="1:2" x14ac:dyDescent="0.25">
      <c r="A7354" s="2" t="s">
        <v>7333</v>
      </c>
      <c r="B7354" t="s">
        <v>16341</v>
      </c>
    </row>
    <row r="7355" spans="1:2" x14ac:dyDescent="0.25">
      <c r="A7355" s="2" t="s">
        <v>7334</v>
      </c>
      <c r="B7355" t="s">
        <v>16342</v>
      </c>
    </row>
    <row r="7356" spans="1:2" x14ac:dyDescent="0.25">
      <c r="A7356" s="2" t="s">
        <v>7335</v>
      </c>
      <c r="B7356" t="s">
        <v>16343</v>
      </c>
    </row>
    <row r="7357" spans="1:2" x14ac:dyDescent="0.25">
      <c r="A7357" s="2" t="s">
        <v>7336</v>
      </c>
      <c r="B7357" t="s">
        <v>16344</v>
      </c>
    </row>
    <row r="7358" spans="1:2" x14ac:dyDescent="0.25">
      <c r="A7358" s="2" t="s">
        <v>7337</v>
      </c>
      <c r="B7358" t="s">
        <v>16345</v>
      </c>
    </row>
    <row r="7359" spans="1:2" x14ac:dyDescent="0.25">
      <c r="A7359" s="2" t="s">
        <v>7338</v>
      </c>
      <c r="B7359" t="s">
        <v>16346</v>
      </c>
    </row>
    <row r="7360" spans="1:2" x14ac:dyDescent="0.25">
      <c r="A7360" s="2" t="s">
        <v>7339</v>
      </c>
      <c r="B7360" t="s">
        <v>16347</v>
      </c>
    </row>
    <row r="7361" spans="1:2" x14ac:dyDescent="0.25">
      <c r="A7361" s="2" t="s">
        <v>7340</v>
      </c>
      <c r="B7361" t="s">
        <v>16348</v>
      </c>
    </row>
    <row r="7362" spans="1:2" x14ac:dyDescent="0.25">
      <c r="A7362" s="2" t="s">
        <v>7341</v>
      </c>
      <c r="B7362" t="s">
        <v>16349</v>
      </c>
    </row>
    <row r="7363" spans="1:2" x14ac:dyDescent="0.25">
      <c r="A7363" s="2" t="s">
        <v>7342</v>
      </c>
      <c r="B7363" t="s">
        <v>16350</v>
      </c>
    </row>
    <row r="7364" spans="1:2" x14ac:dyDescent="0.25">
      <c r="A7364" s="2" t="s">
        <v>7343</v>
      </c>
      <c r="B7364" t="s">
        <v>16351</v>
      </c>
    </row>
    <row r="7365" spans="1:2" x14ac:dyDescent="0.25">
      <c r="A7365" s="2" t="s">
        <v>7344</v>
      </c>
      <c r="B7365" t="s">
        <v>16352</v>
      </c>
    </row>
    <row r="7366" spans="1:2" x14ac:dyDescent="0.25">
      <c r="A7366" s="2" t="s">
        <v>7345</v>
      </c>
      <c r="B7366" t="s">
        <v>16353</v>
      </c>
    </row>
    <row r="7367" spans="1:2" x14ac:dyDescent="0.25">
      <c r="A7367" s="2" t="s">
        <v>7346</v>
      </c>
      <c r="B7367" t="s">
        <v>16354</v>
      </c>
    </row>
    <row r="7368" spans="1:2" x14ac:dyDescent="0.25">
      <c r="A7368" s="2" t="s">
        <v>7347</v>
      </c>
      <c r="B7368" t="s">
        <v>16355</v>
      </c>
    </row>
    <row r="7369" spans="1:2" x14ac:dyDescent="0.25">
      <c r="A7369" s="2" t="s">
        <v>7348</v>
      </c>
      <c r="B7369" t="s">
        <v>16356</v>
      </c>
    </row>
    <row r="7370" spans="1:2" x14ac:dyDescent="0.25">
      <c r="A7370" s="2" t="s">
        <v>7349</v>
      </c>
      <c r="B7370" t="s">
        <v>16357</v>
      </c>
    </row>
    <row r="7371" spans="1:2" x14ac:dyDescent="0.25">
      <c r="A7371" s="2" t="s">
        <v>7350</v>
      </c>
      <c r="B7371" t="s">
        <v>16358</v>
      </c>
    </row>
    <row r="7372" spans="1:2" x14ac:dyDescent="0.25">
      <c r="A7372" s="2" t="s">
        <v>7351</v>
      </c>
      <c r="B7372" t="s">
        <v>16359</v>
      </c>
    </row>
    <row r="7373" spans="1:2" x14ac:dyDescent="0.25">
      <c r="A7373" s="2" t="s">
        <v>7352</v>
      </c>
      <c r="B7373" t="s">
        <v>16360</v>
      </c>
    </row>
    <row r="7374" spans="1:2" x14ac:dyDescent="0.25">
      <c r="A7374" s="2" t="s">
        <v>7353</v>
      </c>
      <c r="B7374" t="s">
        <v>16361</v>
      </c>
    </row>
    <row r="7375" spans="1:2" x14ac:dyDescent="0.25">
      <c r="A7375" s="2" t="s">
        <v>7354</v>
      </c>
      <c r="B7375" t="s">
        <v>16362</v>
      </c>
    </row>
    <row r="7376" spans="1:2" x14ac:dyDescent="0.25">
      <c r="A7376" s="2" t="s">
        <v>7355</v>
      </c>
      <c r="B7376" t="s">
        <v>16363</v>
      </c>
    </row>
    <row r="7377" spans="1:2" x14ac:dyDescent="0.25">
      <c r="A7377" s="2" t="s">
        <v>7356</v>
      </c>
      <c r="B7377" t="s">
        <v>16364</v>
      </c>
    </row>
    <row r="7378" spans="1:2" x14ac:dyDescent="0.25">
      <c r="A7378" s="2" t="s">
        <v>7357</v>
      </c>
      <c r="B7378" t="s">
        <v>16365</v>
      </c>
    </row>
    <row r="7379" spans="1:2" x14ac:dyDescent="0.25">
      <c r="A7379" s="2" t="s">
        <v>7358</v>
      </c>
      <c r="B7379" t="s">
        <v>16366</v>
      </c>
    </row>
    <row r="7380" spans="1:2" x14ac:dyDescent="0.25">
      <c r="A7380" s="2" t="s">
        <v>7359</v>
      </c>
      <c r="B7380" t="s">
        <v>16367</v>
      </c>
    </row>
    <row r="7381" spans="1:2" x14ac:dyDescent="0.25">
      <c r="A7381" s="2" t="s">
        <v>7360</v>
      </c>
      <c r="B7381" t="s">
        <v>16368</v>
      </c>
    </row>
    <row r="7382" spans="1:2" x14ac:dyDescent="0.25">
      <c r="A7382" s="2" t="s">
        <v>7361</v>
      </c>
      <c r="B7382" t="s">
        <v>16369</v>
      </c>
    </row>
    <row r="7383" spans="1:2" x14ac:dyDescent="0.25">
      <c r="A7383" s="2" t="s">
        <v>7362</v>
      </c>
      <c r="B7383" t="s">
        <v>16370</v>
      </c>
    </row>
    <row r="7384" spans="1:2" x14ac:dyDescent="0.25">
      <c r="A7384" s="2" t="s">
        <v>7363</v>
      </c>
      <c r="B7384" t="s">
        <v>16371</v>
      </c>
    </row>
    <row r="7385" spans="1:2" x14ac:dyDescent="0.25">
      <c r="A7385" s="2" t="s">
        <v>7364</v>
      </c>
      <c r="B7385" t="s">
        <v>16372</v>
      </c>
    </row>
    <row r="7386" spans="1:2" x14ac:dyDescent="0.25">
      <c r="A7386" s="2" t="s">
        <v>7365</v>
      </c>
      <c r="B7386" t="s">
        <v>16373</v>
      </c>
    </row>
    <row r="7387" spans="1:2" x14ac:dyDescent="0.25">
      <c r="A7387" s="2" t="s">
        <v>7366</v>
      </c>
      <c r="B7387" t="s">
        <v>16374</v>
      </c>
    </row>
    <row r="7388" spans="1:2" x14ac:dyDescent="0.25">
      <c r="A7388" s="2" t="s">
        <v>7367</v>
      </c>
      <c r="B7388" t="s">
        <v>16375</v>
      </c>
    </row>
    <row r="7389" spans="1:2" x14ac:dyDescent="0.25">
      <c r="A7389" s="2" t="s">
        <v>7368</v>
      </c>
      <c r="B7389" t="s">
        <v>16376</v>
      </c>
    </row>
    <row r="7390" spans="1:2" x14ac:dyDescent="0.25">
      <c r="A7390" s="2" t="s">
        <v>7369</v>
      </c>
      <c r="B7390" t="s">
        <v>16377</v>
      </c>
    </row>
    <row r="7391" spans="1:2" x14ac:dyDescent="0.25">
      <c r="A7391" s="2" t="s">
        <v>7370</v>
      </c>
      <c r="B7391" t="s">
        <v>16378</v>
      </c>
    </row>
    <row r="7392" spans="1:2" x14ac:dyDescent="0.25">
      <c r="A7392" s="2" t="s">
        <v>7371</v>
      </c>
      <c r="B7392" t="s">
        <v>16379</v>
      </c>
    </row>
    <row r="7393" spans="1:2" x14ac:dyDescent="0.25">
      <c r="A7393" s="2" t="s">
        <v>7372</v>
      </c>
      <c r="B7393" t="s">
        <v>16380</v>
      </c>
    </row>
    <row r="7394" spans="1:2" x14ac:dyDescent="0.25">
      <c r="A7394" s="2" t="s">
        <v>7373</v>
      </c>
      <c r="B7394" t="s">
        <v>16381</v>
      </c>
    </row>
    <row r="7395" spans="1:2" x14ac:dyDescent="0.25">
      <c r="A7395" s="2" t="s">
        <v>7374</v>
      </c>
      <c r="B7395" t="s">
        <v>16382</v>
      </c>
    </row>
    <row r="7396" spans="1:2" x14ac:dyDescent="0.25">
      <c r="A7396" s="2" t="s">
        <v>7375</v>
      </c>
      <c r="B7396" t="s">
        <v>16383</v>
      </c>
    </row>
    <row r="7397" spans="1:2" x14ac:dyDescent="0.25">
      <c r="A7397" s="2" t="s">
        <v>7376</v>
      </c>
      <c r="B7397" t="s">
        <v>16384</v>
      </c>
    </row>
    <row r="7398" spans="1:2" x14ac:dyDescent="0.25">
      <c r="A7398" s="2" t="s">
        <v>7377</v>
      </c>
      <c r="B7398" t="s">
        <v>16385</v>
      </c>
    </row>
    <row r="7399" spans="1:2" x14ac:dyDescent="0.25">
      <c r="A7399" s="2" t="s">
        <v>7378</v>
      </c>
      <c r="B7399" t="s">
        <v>16386</v>
      </c>
    </row>
    <row r="7400" spans="1:2" x14ac:dyDescent="0.25">
      <c r="A7400" s="2" t="s">
        <v>7379</v>
      </c>
      <c r="B7400" t="s">
        <v>16387</v>
      </c>
    </row>
    <row r="7401" spans="1:2" x14ac:dyDescent="0.25">
      <c r="A7401" s="2" t="s">
        <v>7380</v>
      </c>
      <c r="B7401" t="s">
        <v>16388</v>
      </c>
    </row>
    <row r="7402" spans="1:2" x14ac:dyDescent="0.25">
      <c r="A7402" s="2" t="s">
        <v>7381</v>
      </c>
      <c r="B7402" t="s">
        <v>16389</v>
      </c>
    </row>
    <row r="7403" spans="1:2" x14ac:dyDescent="0.25">
      <c r="A7403" s="2" t="s">
        <v>7382</v>
      </c>
      <c r="B7403" t="s">
        <v>16390</v>
      </c>
    </row>
    <row r="7404" spans="1:2" x14ac:dyDescent="0.25">
      <c r="A7404" s="2" t="s">
        <v>7383</v>
      </c>
      <c r="B7404" t="s">
        <v>16391</v>
      </c>
    </row>
    <row r="7405" spans="1:2" x14ac:dyDescent="0.25">
      <c r="A7405" s="2" t="s">
        <v>7384</v>
      </c>
      <c r="B7405" t="s">
        <v>16392</v>
      </c>
    </row>
    <row r="7406" spans="1:2" x14ac:dyDescent="0.25">
      <c r="A7406" s="2" t="s">
        <v>7385</v>
      </c>
      <c r="B7406" t="s">
        <v>16393</v>
      </c>
    </row>
    <row r="7407" spans="1:2" x14ac:dyDescent="0.25">
      <c r="A7407" s="2" t="s">
        <v>7386</v>
      </c>
      <c r="B7407" t="s">
        <v>16394</v>
      </c>
    </row>
    <row r="7408" spans="1:2" x14ac:dyDescent="0.25">
      <c r="A7408" s="2" t="s">
        <v>7387</v>
      </c>
      <c r="B7408" t="s">
        <v>16395</v>
      </c>
    </row>
    <row r="7409" spans="1:2" x14ac:dyDescent="0.25">
      <c r="A7409" s="2" t="s">
        <v>7388</v>
      </c>
      <c r="B7409" t="s">
        <v>16396</v>
      </c>
    </row>
    <row r="7410" spans="1:2" x14ac:dyDescent="0.25">
      <c r="A7410" s="2" t="s">
        <v>7389</v>
      </c>
      <c r="B7410" t="s">
        <v>16397</v>
      </c>
    </row>
    <row r="7411" spans="1:2" x14ac:dyDescent="0.25">
      <c r="A7411" s="2" t="s">
        <v>7390</v>
      </c>
      <c r="B7411" t="s">
        <v>16398</v>
      </c>
    </row>
    <row r="7412" spans="1:2" x14ac:dyDescent="0.25">
      <c r="A7412" s="2" t="s">
        <v>7391</v>
      </c>
      <c r="B7412" t="s">
        <v>16399</v>
      </c>
    </row>
    <row r="7413" spans="1:2" x14ac:dyDescent="0.25">
      <c r="A7413" s="2" t="s">
        <v>7392</v>
      </c>
      <c r="B7413" t="s">
        <v>16400</v>
      </c>
    </row>
    <row r="7414" spans="1:2" x14ac:dyDescent="0.25">
      <c r="A7414" s="2" t="s">
        <v>7393</v>
      </c>
      <c r="B7414" t="s">
        <v>16401</v>
      </c>
    </row>
    <row r="7415" spans="1:2" x14ac:dyDescent="0.25">
      <c r="A7415" s="2" t="s">
        <v>7394</v>
      </c>
      <c r="B7415" t="s">
        <v>16402</v>
      </c>
    </row>
    <row r="7416" spans="1:2" x14ac:dyDescent="0.25">
      <c r="A7416" s="2" t="s">
        <v>7395</v>
      </c>
      <c r="B7416" t="s">
        <v>16403</v>
      </c>
    </row>
    <row r="7417" spans="1:2" x14ac:dyDescent="0.25">
      <c r="A7417" s="2" t="s">
        <v>7396</v>
      </c>
      <c r="B7417" t="s">
        <v>16404</v>
      </c>
    </row>
    <row r="7418" spans="1:2" x14ac:dyDescent="0.25">
      <c r="A7418" s="2" t="s">
        <v>7397</v>
      </c>
      <c r="B7418" t="s">
        <v>16405</v>
      </c>
    </row>
    <row r="7419" spans="1:2" x14ac:dyDescent="0.25">
      <c r="A7419" s="2" t="s">
        <v>7398</v>
      </c>
      <c r="B7419" t="s">
        <v>16406</v>
      </c>
    </row>
    <row r="7420" spans="1:2" x14ac:dyDescent="0.25">
      <c r="A7420" s="2" t="s">
        <v>7399</v>
      </c>
      <c r="B7420" t="s">
        <v>16407</v>
      </c>
    </row>
    <row r="7421" spans="1:2" x14ac:dyDescent="0.25">
      <c r="A7421" s="2" t="s">
        <v>7400</v>
      </c>
      <c r="B7421" t="s">
        <v>16408</v>
      </c>
    </row>
    <row r="7422" spans="1:2" x14ac:dyDescent="0.25">
      <c r="A7422" s="2" t="s">
        <v>7401</v>
      </c>
      <c r="B7422" t="s">
        <v>16409</v>
      </c>
    </row>
    <row r="7423" spans="1:2" x14ac:dyDescent="0.25">
      <c r="A7423" s="2" t="s">
        <v>7402</v>
      </c>
      <c r="B7423" t="s">
        <v>16410</v>
      </c>
    </row>
    <row r="7424" spans="1:2" x14ac:dyDescent="0.25">
      <c r="A7424" s="2" t="s">
        <v>7403</v>
      </c>
      <c r="B7424" t="s">
        <v>16411</v>
      </c>
    </row>
    <row r="7425" spans="1:2" x14ac:dyDescent="0.25">
      <c r="A7425" s="2" t="s">
        <v>7404</v>
      </c>
      <c r="B7425" t="s">
        <v>16412</v>
      </c>
    </row>
    <row r="7426" spans="1:2" x14ac:dyDescent="0.25">
      <c r="A7426" s="2" t="s">
        <v>7405</v>
      </c>
      <c r="B7426" t="s">
        <v>16413</v>
      </c>
    </row>
    <row r="7427" spans="1:2" x14ac:dyDescent="0.25">
      <c r="A7427" s="2" t="s">
        <v>7406</v>
      </c>
      <c r="B7427" t="s">
        <v>16414</v>
      </c>
    </row>
    <row r="7428" spans="1:2" x14ac:dyDescent="0.25">
      <c r="A7428" s="2" t="s">
        <v>7407</v>
      </c>
      <c r="B7428" t="s">
        <v>16415</v>
      </c>
    </row>
    <row r="7429" spans="1:2" x14ac:dyDescent="0.25">
      <c r="A7429" s="2" t="s">
        <v>7408</v>
      </c>
      <c r="B7429" t="s">
        <v>16416</v>
      </c>
    </row>
    <row r="7430" spans="1:2" x14ac:dyDescent="0.25">
      <c r="A7430" s="2" t="s">
        <v>7409</v>
      </c>
      <c r="B7430" t="s">
        <v>16417</v>
      </c>
    </row>
    <row r="7431" spans="1:2" x14ac:dyDescent="0.25">
      <c r="A7431" s="2" t="s">
        <v>7410</v>
      </c>
      <c r="B7431" t="s">
        <v>16418</v>
      </c>
    </row>
    <row r="7432" spans="1:2" x14ac:dyDescent="0.25">
      <c r="A7432" s="2" t="s">
        <v>7411</v>
      </c>
      <c r="B7432" t="s">
        <v>16419</v>
      </c>
    </row>
    <row r="7433" spans="1:2" x14ac:dyDescent="0.25">
      <c r="A7433" s="2" t="s">
        <v>7412</v>
      </c>
      <c r="B7433" t="s">
        <v>16420</v>
      </c>
    </row>
    <row r="7434" spans="1:2" x14ac:dyDescent="0.25">
      <c r="A7434" s="2" t="s">
        <v>7413</v>
      </c>
      <c r="B7434" t="s">
        <v>16421</v>
      </c>
    </row>
    <row r="7435" spans="1:2" x14ac:dyDescent="0.25">
      <c r="A7435" s="2" t="s">
        <v>7414</v>
      </c>
      <c r="B7435" t="s">
        <v>16422</v>
      </c>
    </row>
    <row r="7436" spans="1:2" x14ac:dyDescent="0.25">
      <c r="A7436" s="2" t="s">
        <v>7415</v>
      </c>
      <c r="B7436" t="s">
        <v>16423</v>
      </c>
    </row>
    <row r="7437" spans="1:2" x14ac:dyDescent="0.25">
      <c r="A7437" s="2" t="s">
        <v>7416</v>
      </c>
      <c r="B7437" t="s">
        <v>16424</v>
      </c>
    </row>
    <row r="7438" spans="1:2" x14ac:dyDescent="0.25">
      <c r="A7438" s="2" t="s">
        <v>7417</v>
      </c>
      <c r="B7438" t="s">
        <v>16425</v>
      </c>
    </row>
    <row r="7439" spans="1:2" x14ac:dyDescent="0.25">
      <c r="A7439" s="2" t="s">
        <v>7418</v>
      </c>
      <c r="B7439" t="s">
        <v>16426</v>
      </c>
    </row>
    <row r="7440" spans="1:2" x14ac:dyDescent="0.25">
      <c r="A7440" s="2" t="s">
        <v>7419</v>
      </c>
      <c r="B7440" t="s">
        <v>16427</v>
      </c>
    </row>
    <row r="7441" spans="1:2" x14ac:dyDescent="0.25">
      <c r="A7441" s="2" t="s">
        <v>7420</v>
      </c>
      <c r="B7441" t="s">
        <v>16428</v>
      </c>
    </row>
    <row r="7442" spans="1:2" x14ac:dyDescent="0.25">
      <c r="A7442" s="2" t="s">
        <v>7421</v>
      </c>
      <c r="B7442" t="s">
        <v>16429</v>
      </c>
    </row>
    <row r="7443" spans="1:2" x14ac:dyDescent="0.25">
      <c r="A7443" s="2" t="s">
        <v>7422</v>
      </c>
      <c r="B7443" t="s">
        <v>16430</v>
      </c>
    </row>
    <row r="7444" spans="1:2" x14ac:dyDescent="0.25">
      <c r="A7444" s="2" t="s">
        <v>7423</v>
      </c>
      <c r="B7444" t="s">
        <v>16431</v>
      </c>
    </row>
    <row r="7445" spans="1:2" x14ac:dyDescent="0.25">
      <c r="A7445" s="2" t="s">
        <v>7424</v>
      </c>
      <c r="B7445" t="s">
        <v>16432</v>
      </c>
    </row>
    <row r="7446" spans="1:2" x14ac:dyDescent="0.25">
      <c r="A7446" s="2" t="s">
        <v>7425</v>
      </c>
      <c r="B7446" t="s">
        <v>16433</v>
      </c>
    </row>
    <row r="7447" spans="1:2" x14ac:dyDescent="0.25">
      <c r="A7447" s="2" t="s">
        <v>7426</v>
      </c>
      <c r="B7447" t="s">
        <v>16434</v>
      </c>
    </row>
    <row r="7448" spans="1:2" x14ac:dyDescent="0.25">
      <c r="A7448" s="2" t="s">
        <v>7427</v>
      </c>
      <c r="B7448" t="s">
        <v>16435</v>
      </c>
    </row>
    <row r="7449" spans="1:2" x14ac:dyDescent="0.25">
      <c r="A7449" s="2" t="s">
        <v>7428</v>
      </c>
      <c r="B7449" t="s">
        <v>16436</v>
      </c>
    </row>
    <row r="7450" spans="1:2" x14ac:dyDescent="0.25">
      <c r="A7450" s="2" t="s">
        <v>7429</v>
      </c>
      <c r="B7450" t="s">
        <v>16437</v>
      </c>
    </row>
    <row r="7451" spans="1:2" x14ac:dyDescent="0.25">
      <c r="A7451" s="2" t="s">
        <v>7430</v>
      </c>
      <c r="B7451" t="s">
        <v>16438</v>
      </c>
    </row>
    <row r="7452" spans="1:2" x14ac:dyDescent="0.25">
      <c r="A7452" s="2" t="s">
        <v>7431</v>
      </c>
      <c r="B7452" t="s">
        <v>16439</v>
      </c>
    </row>
    <row r="7453" spans="1:2" x14ac:dyDescent="0.25">
      <c r="A7453" s="2" t="s">
        <v>7432</v>
      </c>
      <c r="B7453" t="s">
        <v>16440</v>
      </c>
    </row>
    <row r="7454" spans="1:2" x14ac:dyDescent="0.25">
      <c r="A7454" s="2" t="s">
        <v>7433</v>
      </c>
      <c r="B7454" t="s">
        <v>16441</v>
      </c>
    </row>
    <row r="7455" spans="1:2" x14ac:dyDescent="0.25">
      <c r="A7455" s="2" t="s">
        <v>7434</v>
      </c>
      <c r="B7455" t="s">
        <v>16442</v>
      </c>
    </row>
    <row r="7456" spans="1:2" x14ac:dyDescent="0.25">
      <c r="A7456" s="2" t="s">
        <v>7435</v>
      </c>
      <c r="B7456" t="s">
        <v>16443</v>
      </c>
    </row>
    <row r="7457" spans="1:2" x14ac:dyDescent="0.25">
      <c r="A7457" s="2" t="s">
        <v>7436</v>
      </c>
      <c r="B7457" t="s">
        <v>16444</v>
      </c>
    </row>
    <row r="7458" spans="1:2" x14ac:dyDescent="0.25">
      <c r="A7458" s="2" t="s">
        <v>7437</v>
      </c>
      <c r="B7458" t="s">
        <v>16445</v>
      </c>
    </row>
    <row r="7459" spans="1:2" x14ac:dyDescent="0.25">
      <c r="A7459" s="2" t="s">
        <v>7438</v>
      </c>
      <c r="B7459" t="s">
        <v>16446</v>
      </c>
    </row>
    <row r="7460" spans="1:2" x14ac:dyDescent="0.25">
      <c r="A7460" s="2" t="s">
        <v>7439</v>
      </c>
      <c r="B7460" t="s">
        <v>16447</v>
      </c>
    </row>
    <row r="7461" spans="1:2" x14ac:dyDescent="0.25">
      <c r="A7461" s="2" t="s">
        <v>7440</v>
      </c>
      <c r="B7461" t="s">
        <v>16448</v>
      </c>
    </row>
    <row r="7462" spans="1:2" x14ac:dyDescent="0.25">
      <c r="A7462" s="2" t="s">
        <v>7441</v>
      </c>
      <c r="B7462" t="s">
        <v>16449</v>
      </c>
    </row>
    <row r="7463" spans="1:2" x14ac:dyDescent="0.25">
      <c r="A7463" s="2" t="s">
        <v>7442</v>
      </c>
      <c r="B7463" t="s">
        <v>16450</v>
      </c>
    </row>
    <row r="7464" spans="1:2" x14ac:dyDescent="0.25">
      <c r="A7464" s="2" t="s">
        <v>7443</v>
      </c>
      <c r="B7464" t="s">
        <v>16451</v>
      </c>
    </row>
    <row r="7465" spans="1:2" x14ac:dyDescent="0.25">
      <c r="A7465" s="2" t="s">
        <v>7444</v>
      </c>
      <c r="B7465" t="s">
        <v>16452</v>
      </c>
    </row>
    <row r="7466" spans="1:2" x14ac:dyDescent="0.25">
      <c r="A7466" s="2" t="s">
        <v>7445</v>
      </c>
      <c r="B7466" t="s">
        <v>16453</v>
      </c>
    </row>
    <row r="7467" spans="1:2" x14ac:dyDescent="0.25">
      <c r="A7467" s="2" t="s">
        <v>7446</v>
      </c>
      <c r="B7467" t="s">
        <v>16454</v>
      </c>
    </row>
    <row r="7468" spans="1:2" x14ac:dyDescent="0.25">
      <c r="A7468" s="2" t="s">
        <v>7447</v>
      </c>
      <c r="B7468" t="s">
        <v>16455</v>
      </c>
    </row>
    <row r="7469" spans="1:2" x14ac:dyDescent="0.25">
      <c r="A7469" s="2" t="s">
        <v>7448</v>
      </c>
      <c r="B7469" t="s">
        <v>16456</v>
      </c>
    </row>
    <row r="7470" spans="1:2" x14ac:dyDescent="0.25">
      <c r="A7470" s="2" t="s">
        <v>7449</v>
      </c>
      <c r="B7470" t="s">
        <v>16457</v>
      </c>
    </row>
    <row r="7471" spans="1:2" x14ac:dyDescent="0.25">
      <c r="A7471" s="2" t="s">
        <v>7450</v>
      </c>
      <c r="B7471" t="s">
        <v>16458</v>
      </c>
    </row>
    <row r="7472" spans="1:2" x14ac:dyDescent="0.25">
      <c r="A7472" s="2" t="s">
        <v>7451</v>
      </c>
      <c r="B7472" t="s">
        <v>16459</v>
      </c>
    </row>
    <row r="7473" spans="1:2" x14ac:dyDescent="0.25">
      <c r="A7473" s="2" t="s">
        <v>7452</v>
      </c>
      <c r="B7473" t="s">
        <v>16460</v>
      </c>
    </row>
    <row r="7474" spans="1:2" x14ac:dyDescent="0.25">
      <c r="A7474" s="2" t="s">
        <v>7453</v>
      </c>
      <c r="B7474" t="s">
        <v>16461</v>
      </c>
    </row>
    <row r="7475" spans="1:2" x14ac:dyDescent="0.25">
      <c r="A7475" s="2" t="s">
        <v>7454</v>
      </c>
      <c r="B7475" t="s">
        <v>16462</v>
      </c>
    </row>
    <row r="7476" spans="1:2" x14ac:dyDescent="0.25">
      <c r="A7476" s="2" t="s">
        <v>7455</v>
      </c>
      <c r="B7476" t="s">
        <v>16463</v>
      </c>
    </row>
    <row r="7477" spans="1:2" x14ac:dyDescent="0.25">
      <c r="A7477" s="2" t="s">
        <v>7456</v>
      </c>
      <c r="B7477" t="s">
        <v>16464</v>
      </c>
    </row>
    <row r="7478" spans="1:2" x14ac:dyDescent="0.25">
      <c r="A7478" s="2" t="s">
        <v>7457</v>
      </c>
      <c r="B7478" t="s">
        <v>16465</v>
      </c>
    </row>
    <row r="7479" spans="1:2" x14ac:dyDescent="0.25">
      <c r="A7479" s="2" t="s">
        <v>7458</v>
      </c>
      <c r="B7479" t="s">
        <v>16466</v>
      </c>
    </row>
    <row r="7480" spans="1:2" x14ac:dyDescent="0.25">
      <c r="A7480" s="2" t="s">
        <v>7459</v>
      </c>
      <c r="B7480" t="s">
        <v>16467</v>
      </c>
    </row>
    <row r="7481" spans="1:2" x14ac:dyDescent="0.25">
      <c r="A7481" s="2" t="s">
        <v>7460</v>
      </c>
      <c r="B7481" t="s">
        <v>16468</v>
      </c>
    </row>
    <row r="7482" spans="1:2" x14ac:dyDescent="0.25">
      <c r="A7482" s="2" t="s">
        <v>7461</v>
      </c>
      <c r="B7482" t="s">
        <v>16469</v>
      </c>
    </row>
    <row r="7483" spans="1:2" x14ac:dyDescent="0.25">
      <c r="A7483" s="2" t="s">
        <v>7462</v>
      </c>
      <c r="B7483" t="s">
        <v>16470</v>
      </c>
    </row>
    <row r="7484" spans="1:2" x14ac:dyDescent="0.25">
      <c r="A7484" s="2" t="s">
        <v>7463</v>
      </c>
      <c r="B7484" t="s">
        <v>16471</v>
      </c>
    </row>
    <row r="7485" spans="1:2" x14ac:dyDescent="0.25">
      <c r="A7485" s="2" t="s">
        <v>7464</v>
      </c>
      <c r="B7485" t="s">
        <v>16472</v>
      </c>
    </row>
    <row r="7486" spans="1:2" x14ac:dyDescent="0.25">
      <c r="A7486" s="2" t="s">
        <v>7465</v>
      </c>
      <c r="B7486" t="s">
        <v>16473</v>
      </c>
    </row>
    <row r="7487" spans="1:2" x14ac:dyDescent="0.25">
      <c r="A7487" s="2" t="s">
        <v>7466</v>
      </c>
      <c r="B7487" t="s">
        <v>16474</v>
      </c>
    </row>
    <row r="7488" spans="1:2" x14ac:dyDescent="0.25">
      <c r="A7488" s="2" t="s">
        <v>7467</v>
      </c>
      <c r="B7488" t="s">
        <v>16475</v>
      </c>
    </row>
    <row r="7489" spans="1:2" x14ac:dyDescent="0.25">
      <c r="A7489" s="2" t="s">
        <v>7468</v>
      </c>
      <c r="B7489" t="s">
        <v>16476</v>
      </c>
    </row>
    <row r="7490" spans="1:2" x14ac:dyDescent="0.25">
      <c r="A7490" s="2" t="s">
        <v>7469</v>
      </c>
      <c r="B7490" t="s">
        <v>16477</v>
      </c>
    </row>
    <row r="7491" spans="1:2" x14ac:dyDescent="0.25">
      <c r="A7491" s="2" t="s">
        <v>7470</v>
      </c>
      <c r="B7491" t="s">
        <v>16478</v>
      </c>
    </row>
    <row r="7492" spans="1:2" x14ac:dyDescent="0.25">
      <c r="A7492" s="2" t="s">
        <v>7471</v>
      </c>
      <c r="B7492" t="s">
        <v>16479</v>
      </c>
    </row>
    <row r="7493" spans="1:2" x14ac:dyDescent="0.25">
      <c r="A7493" s="2" t="s">
        <v>7472</v>
      </c>
      <c r="B7493" t="s">
        <v>16480</v>
      </c>
    </row>
    <row r="7494" spans="1:2" x14ac:dyDescent="0.25">
      <c r="A7494" s="2" t="s">
        <v>7473</v>
      </c>
      <c r="B7494" t="s">
        <v>16481</v>
      </c>
    </row>
    <row r="7495" spans="1:2" x14ac:dyDescent="0.25">
      <c r="A7495" s="2" t="s">
        <v>7474</v>
      </c>
      <c r="B7495" t="s">
        <v>16482</v>
      </c>
    </row>
    <row r="7496" spans="1:2" x14ac:dyDescent="0.25">
      <c r="A7496" s="2" t="s">
        <v>7475</v>
      </c>
      <c r="B7496" t="s">
        <v>16483</v>
      </c>
    </row>
    <row r="7497" spans="1:2" x14ac:dyDescent="0.25">
      <c r="A7497" s="2" t="s">
        <v>7476</v>
      </c>
      <c r="B7497" t="s">
        <v>16484</v>
      </c>
    </row>
    <row r="7498" spans="1:2" x14ac:dyDescent="0.25">
      <c r="A7498" s="2" t="s">
        <v>7477</v>
      </c>
      <c r="B7498" t="s">
        <v>16485</v>
      </c>
    </row>
    <row r="7499" spans="1:2" x14ac:dyDescent="0.25">
      <c r="A7499" s="2" t="s">
        <v>7478</v>
      </c>
      <c r="B7499" t="s">
        <v>16486</v>
      </c>
    </row>
    <row r="7500" spans="1:2" x14ac:dyDescent="0.25">
      <c r="A7500" s="2" t="s">
        <v>7479</v>
      </c>
      <c r="B7500" t="s">
        <v>16487</v>
      </c>
    </row>
    <row r="7501" spans="1:2" x14ac:dyDescent="0.25">
      <c r="A7501" s="2" t="s">
        <v>7480</v>
      </c>
      <c r="B7501" t="s">
        <v>16488</v>
      </c>
    </row>
    <row r="7502" spans="1:2" x14ac:dyDescent="0.25">
      <c r="A7502" s="2" t="s">
        <v>7481</v>
      </c>
      <c r="B7502" t="s">
        <v>16489</v>
      </c>
    </row>
    <row r="7503" spans="1:2" x14ac:dyDescent="0.25">
      <c r="A7503" s="2" t="s">
        <v>7482</v>
      </c>
      <c r="B7503" t="s">
        <v>16490</v>
      </c>
    </row>
    <row r="7504" spans="1:2" x14ac:dyDescent="0.25">
      <c r="A7504" s="2" t="s">
        <v>7483</v>
      </c>
      <c r="B7504" t="s">
        <v>16491</v>
      </c>
    </row>
    <row r="7505" spans="1:2" x14ac:dyDescent="0.25">
      <c r="A7505" s="2" t="s">
        <v>7484</v>
      </c>
      <c r="B7505" t="s">
        <v>16492</v>
      </c>
    </row>
    <row r="7506" spans="1:2" x14ac:dyDescent="0.25">
      <c r="A7506" s="2" t="s">
        <v>7485</v>
      </c>
      <c r="B7506" t="s">
        <v>16493</v>
      </c>
    </row>
    <row r="7507" spans="1:2" x14ac:dyDescent="0.25">
      <c r="A7507" s="2" t="s">
        <v>7486</v>
      </c>
      <c r="B7507" t="s">
        <v>16494</v>
      </c>
    </row>
    <row r="7508" spans="1:2" x14ac:dyDescent="0.25">
      <c r="A7508" s="2" t="s">
        <v>7487</v>
      </c>
      <c r="B7508" t="s">
        <v>16495</v>
      </c>
    </row>
    <row r="7509" spans="1:2" x14ac:dyDescent="0.25">
      <c r="A7509" s="2" t="s">
        <v>7488</v>
      </c>
      <c r="B7509" t="s">
        <v>16496</v>
      </c>
    </row>
    <row r="7510" spans="1:2" x14ac:dyDescent="0.25">
      <c r="A7510" s="2" t="s">
        <v>7489</v>
      </c>
      <c r="B7510" t="s">
        <v>16497</v>
      </c>
    </row>
    <row r="7511" spans="1:2" x14ac:dyDescent="0.25">
      <c r="A7511" s="2" t="s">
        <v>7490</v>
      </c>
      <c r="B7511" t="s">
        <v>16498</v>
      </c>
    </row>
    <row r="7512" spans="1:2" x14ac:dyDescent="0.25">
      <c r="A7512" s="2" t="s">
        <v>7491</v>
      </c>
      <c r="B7512" t="s">
        <v>16499</v>
      </c>
    </row>
    <row r="7513" spans="1:2" x14ac:dyDescent="0.25">
      <c r="A7513" s="2" t="s">
        <v>7492</v>
      </c>
      <c r="B7513" t="s">
        <v>16500</v>
      </c>
    </row>
    <row r="7514" spans="1:2" x14ac:dyDescent="0.25">
      <c r="A7514" s="2" t="s">
        <v>7493</v>
      </c>
      <c r="B7514" t="s">
        <v>16501</v>
      </c>
    </row>
    <row r="7515" spans="1:2" x14ac:dyDescent="0.25">
      <c r="A7515" s="2" t="s">
        <v>7494</v>
      </c>
      <c r="B7515" t="s">
        <v>16502</v>
      </c>
    </row>
    <row r="7516" spans="1:2" x14ac:dyDescent="0.25">
      <c r="A7516" s="2" t="s">
        <v>7495</v>
      </c>
      <c r="B7516" t="s">
        <v>16503</v>
      </c>
    </row>
    <row r="7517" spans="1:2" x14ac:dyDescent="0.25">
      <c r="A7517" s="2" t="s">
        <v>7496</v>
      </c>
      <c r="B7517" t="s">
        <v>16504</v>
      </c>
    </row>
    <row r="7518" spans="1:2" x14ac:dyDescent="0.25">
      <c r="A7518" s="2" t="s">
        <v>7497</v>
      </c>
      <c r="B7518" t="s">
        <v>16505</v>
      </c>
    </row>
    <row r="7519" spans="1:2" x14ac:dyDescent="0.25">
      <c r="A7519" s="2" t="s">
        <v>7498</v>
      </c>
      <c r="B7519" t="s">
        <v>16506</v>
      </c>
    </row>
    <row r="7520" spans="1:2" x14ac:dyDescent="0.25">
      <c r="A7520" s="2" t="s">
        <v>7499</v>
      </c>
      <c r="B7520" t="s">
        <v>16507</v>
      </c>
    </row>
    <row r="7521" spans="1:2" x14ac:dyDescent="0.25">
      <c r="A7521" s="2" t="s">
        <v>7500</v>
      </c>
      <c r="B7521" t="s">
        <v>16508</v>
      </c>
    </row>
    <row r="7522" spans="1:2" x14ac:dyDescent="0.25">
      <c r="A7522" s="2" t="s">
        <v>7501</v>
      </c>
      <c r="B7522" t="s">
        <v>16509</v>
      </c>
    </row>
    <row r="7523" spans="1:2" x14ac:dyDescent="0.25">
      <c r="A7523" s="2" t="s">
        <v>7502</v>
      </c>
      <c r="B7523" t="s">
        <v>16510</v>
      </c>
    </row>
    <row r="7524" spans="1:2" x14ac:dyDescent="0.25">
      <c r="A7524" s="2" t="s">
        <v>7503</v>
      </c>
      <c r="B7524" t="s">
        <v>16511</v>
      </c>
    </row>
    <row r="7525" spans="1:2" x14ac:dyDescent="0.25">
      <c r="A7525" s="2" t="s">
        <v>7504</v>
      </c>
      <c r="B7525" t="s">
        <v>16512</v>
      </c>
    </row>
    <row r="7526" spans="1:2" x14ac:dyDescent="0.25">
      <c r="A7526" s="2" t="s">
        <v>7505</v>
      </c>
      <c r="B7526" t="s">
        <v>16513</v>
      </c>
    </row>
    <row r="7527" spans="1:2" x14ac:dyDescent="0.25">
      <c r="A7527" s="2" t="s">
        <v>7506</v>
      </c>
      <c r="B7527" t="s">
        <v>16514</v>
      </c>
    </row>
    <row r="7528" spans="1:2" x14ac:dyDescent="0.25">
      <c r="A7528" s="2" t="s">
        <v>7507</v>
      </c>
      <c r="B7528" t="s">
        <v>16515</v>
      </c>
    </row>
    <row r="7529" spans="1:2" x14ac:dyDescent="0.25">
      <c r="A7529" s="2" t="s">
        <v>7508</v>
      </c>
      <c r="B7529" t="s">
        <v>16516</v>
      </c>
    </row>
    <row r="7530" spans="1:2" x14ac:dyDescent="0.25">
      <c r="A7530" s="2" t="s">
        <v>7509</v>
      </c>
      <c r="B7530" t="s">
        <v>16517</v>
      </c>
    </row>
    <row r="7531" spans="1:2" x14ac:dyDescent="0.25">
      <c r="A7531" s="2" t="s">
        <v>7510</v>
      </c>
      <c r="B7531" t="s">
        <v>16518</v>
      </c>
    </row>
    <row r="7532" spans="1:2" x14ac:dyDescent="0.25">
      <c r="A7532" s="2" t="s">
        <v>7511</v>
      </c>
      <c r="B7532" t="s">
        <v>16519</v>
      </c>
    </row>
    <row r="7533" spans="1:2" x14ac:dyDescent="0.25">
      <c r="A7533" s="2" t="s">
        <v>7512</v>
      </c>
      <c r="B7533" t="s">
        <v>16520</v>
      </c>
    </row>
    <row r="7534" spans="1:2" x14ac:dyDescent="0.25">
      <c r="A7534" s="2" t="s">
        <v>7513</v>
      </c>
      <c r="B7534" t="s">
        <v>16521</v>
      </c>
    </row>
    <row r="7535" spans="1:2" x14ac:dyDescent="0.25">
      <c r="A7535" s="2" t="s">
        <v>7514</v>
      </c>
      <c r="B7535" t="s">
        <v>16522</v>
      </c>
    </row>
    <row r="7536" spans="1:2" x14ac:dyDescent="0.25">
      <c r="A7536" s="2" t="s">
        <v>7515</v>
      </c>
      <c r="B7536" t="s">
        <v>16523</v>
      </c>
    </row>
    <row r="7537" spans="1:2" x14ac:dyDescent="0.25">
      <c r="A7537" s="2" t="s">
        <v>7516</v>
      </c>
      <c r="B7537" t="s">
        <v>16524</v>
      </c>
    </row>
    <row r="7538" spans="1:2" x14ac:dyDescent="0.25">
      <c r="A7538" s="2" t="s">
        <v>7517</v>
      </c>
      <c r="B7538" t="s">
        <v>16525</v>
      </c>
    </row>
    <row r="7539" spans="1:2" x14ac:dyDescent="0.25">
      <c r="A7539" s="2" t="s">
        <v>7518</v>
      </c>
      <c r="B7539" t="s">
        <v>16526</v>
      </c>
    </row>
    <row r="7540" spans="1:2" x14ac:dyDescent="0.25">
      <c r="A7540" s="2" t="s">
        <v>7519</v>
      </c>
      <c r="B7540" t="s">
        <v>16527</v>
      </c>
    </row>
    <row r="7541" spans="1:2" x14ac:dyDescent="0.25">
      <c r="A7541" s="2" t="s">
        <v>7520</v>
      </c>
      <c r="B7541" t="s">
        <v>16528</v>
      </c>
    </row>
    <row r="7542" spans="1:2" x14ac:dyDescent="0.25">
      <c r="A7542" s="2" t="s">
        <v>7521</v>
      </c>
      <c r="B7542" t="s">
        <v>16529</v>
      </c>
    </row>
    <row r="7543" spans="1:2" x14ac:dyDescent="0.25">
      <c r="A7543" s="2" t="s">
        <v>7522</v>
      </c>
      <c r="B7543" t="s">
        <v>16530</v>
      </c>
    </row>
    <row r="7544" spans="1:2" x14ac:dyDescent="0.25">
      <c r="A7544" s="2" t="s">
        <v>7523</v>
      </c>
      <c r="B7544" t="s">
        <v>16531</v>
      </c>
    </row>
    <row r="7545" spans="1:2" x14ac:dyDescent="0.25">
      <c r="A7545" s="2" t="s">
        <v>7524</v>
      </c>
      <c r="B7545" t="s">
        <v>16532</v>
      </c>
    </row>
    <row r="7546" spans="1:2" x14ac:dyDescent="0.25">
      <c r="A7546" s="2" t="s">
        <v>7525</v>
      </c>
      <c r="B7546" t="s">
        <v>16533</v>
      </c>
    </row>
    <row r="7547" spans="1:2" x14ac:dyDescent="0.25">
      <c r="A7547" s="2" t="s">
        <v>7526</v>
      </c>
      <c r="B7547" t="s">
        <v>16534</v>
      </c>
    </row>
    <row r="7548" spans="1:2" x14ac:dyDescent="0.25">
      <c r="A7548" s="2" t="s">
        <v>7527</v>
      </c>
      <c r="B7548" t="s">
        <v>16535</v>
      </c>
    </row>
    <row r="7549" spans="1:2" x14ac:dyDescent="0.25">
      <c r="A7549" s="2" t="s">
        <v>7528</v>
      </c>
      <c r="B7549" t="s">
        <v>16536</v>
      </c>
    </row>
    <row r="7550" spans="1:2" x14ac:dyDescent="0.25">
      <c r="A7550" s="2" t="s">
        <v>7529</v>
      </c>
      <c r="B7550" t="s">
        <v>16537</v>
      </c>
    </row>
    <row r="7551" spans="1:2" x14ac:dyDescent="0.25">
      <c r="A7551" s="2" t="s">
        <v>7530</v>
      </c>
      <c r="B7551" t="s">
        <v>16538</v>
      </c>
    </row>
    <row r="7552" spans="1:2" x14ac:dyDescent="0.25">
      <c r="A7552" s="2" t="s">
        <v>7531</v>
      </c>
      <c r="B7552" t="s">
        <v>16539</v>
      </c>
    </row>
    <row r="7553" spans="1:2" x14ac:dyDescent="0.25">
      <c r="A7553" s="2" t="s">
        <v>7532</v>
      </c>
      <c r="B7553" t="s">
        <v>16540</v>
      </c>
    </row>
    <row r="7554" spans="1:2" x14ac:dyDescent="0.25">
      <c r="A7554" s="2" t="s">
        <v>7533</v>
      </c>
      <c r="B7554" t="s">
        <v>16541</v>
      </c>
    </row>
    <row r="7555" spans="1:2" x14ac:dyDescent="0.25">
      <c r="A7555" s="2" t="s">
        <v>7534</v>
      </c>
      <c r="B7555" t="s">
        <v>16542</v>
      </c>
    </row>
    <row r="7556" spans="1:2" x14ac:dyDescent="0.25">
      <c r="A7556" s="2" t="s">
        <v>7535</v>
      </c>
      <c r="B7556" t="s">
        <v>16543</v>
      </c>
    </row>
    <row r="7557" spans="1:2" x14ac:dyDescent="0.25">
      <c r="A7557" s="2" t="s">
        <v>7536</v>
      </c>
      <c r="B7557" t="s">
        <v>16544</v>
      </c>
    </row>
    <row r="7558" spans="1:2" x14ac:dyDescent="0.25">
      <c r="A7558" s="2" t="s">
        <v>7537</v>
      </c>
      <c r="B7558" t="s">
        <v>16545</v>
      </c>
    </row>
    <row r="7559" spans="1:2" x14ac:dyDescent="0.25">
      <c r="A7559" s="2" t="s">
        <v>7538</v>
      </c>
      <c r="B7559" t="s">
        <v>16546</v>
      </c>
    </row>
    <row r="7560" spans="1:2" x14ac:dyDescent="0.25">
      <c r="A7560" s="2" t="s">
        <v>7539</v>
      </c>
      <c r="B7560" t="s">
        <v>16547</v>
      </c>
    </row>
    <row r="7561" spans="1:2" x14ac:dyDescent="0.25">
      <c r="A7561" s="2" t="s">
        <v>7540</v>
      </c>
      <c r="B7561" t="s">
        <v>16548</v>
      </c>
    </row>
    <row r="7562" spans="1:2" x14ac:dyDescent="0.25">
      <c r="A7562" s="2" t="s">
        <v>7541</v>
      </c>
      <c r="B7562" t="s">
        <v>16549</v>
      </c>
    </row>
    <row r="7563" spans="1:2" x14ac:dyDescent="0.25">
      <c r="A7563" s="2" t="s">
        <v>7542</v>
      </c>
      <c r="B7563" t="s">
        <v>16550</v>
      </c>
    </row>
    <row r="7564" spans="1:2" x14ac:dyDescent="0.25">
      <c r="A7564" s="2" t="s">
        <v>7543</v>
      </c>
      <c r="B7564" t="s">
        <v>16551</v>
      </c>
    </row>
    <row r="7565" spans="1:2" x14ac:dyDescent="0.25">
      <c r="A7565" s="2" t="s">
        <v>7544</v>
      </c>
      <c r="B7565" t="s">
        <v>16552</v>
      </c>
    </row>
    <row r="7566" spans="1:2" x14ac:dyDescent="0.25">
      <c r="A7566" s="2" t="s">
        <v>7545</v>
      </c>
      <c r="B7566" t="s">
        <v>16553</v>
      </c>
    </row>
    <row r="7567" spans="1:2" x14ac:dyDescent="0.25">
      <c r="A7567" s="2" t="s">
        <v>7546</v>
      </c>
      <c r="B7567" t="s">
        <v>16554</v>
      </c>
    </row>
    <row r="7568" spans="1:2" x14ac:dyDescent="0.25">
      <c r="A7568" s="2" t="s">
        <v>7547</v>
      </c>
      <c r="B7568" t="s">
        <v>16555</v>
      </c>
    </row>
    <row r="7569" spans="1:2" x14ac:dyDescent="0.25">
      <c r="A7569" s="2" t="s">
        <v>7548</v>
      </c>
      <c r="B7569" t="s">
        <v>16556</v>
      </c>
    </row>
    <row r="7570" spans="1:2" x14ac:dyDescent="0.25">
      <c r="A7570" s="2" t="s">
        <v>7549</v>
      </c>
      <c r="B7570" t="s">
        <v>16557</v>
      </c>
    </row>
    <row r="7571" spans="1:2" x14ac:dyDescent="0.25">
      <c r="A7571" s="2" t="s">
        <v>7550</v>
      </c>
      <c r="B7571" t="s">
        <v>16558</v>
      </c>
    </row>
    <row r="7572" spans="1:2" x14ac:dyDescent="0.25">
      <c r="A7572" s="2" t="s">
        <v>7551</v>
      </c>
      <c r="B7572" t="s">
        <v>16559</v>
      </c>
    </row>
    <row r="7573" spans="1:2" x14ac:dyDescent="0.25">
      <c r="A7573" s="2" t="s">
        <v>7552</v>
      </c>
      <c r="B7573" t="s">
        <v>16560</v>
      </c>
    </row>
    <row r="7574" spans="1:2" x14ac:dyDescent="0.25">
      <c r="A7574" s="2" t="s">
        <v>7553</v>
      </c>
      <c r="B7574" t="s">
        <v>16561</v>
      </c>
    </row>
    <row r="7575" spans="1:2" x14ac:dyDescent="0.25">
      <c r="A7575" s="2" t="s">
        <v>7554</v>
      </c>
      <c r="B7575" t="s">
        <v>16562</v>
      </c>
    </row>
    <row r="7576" spans="1:2" x14ac:dyDescent="0.25">
      <c r="A7576" s="2" t="s">
        <v>7555</v>
      </c>
      <c r="B7576" t="s">
        <v>16563</v>
      </c>
    </row>
    <row r="7577" spans="1:2" x14ac:dyDescent="0.25">
      <c r="A7577" s="2" t="s">
        <v>7556</v>
      </c>
      <c r="B7577" t="s">
        <v>16564</v>
      </c>
    </row>
    <row r="7578" spans="1:2" x14ac:dyDescent="0.25">
      <c r="A7578" s="2" t="s">
        <v>7557</v>
      </c>
      <c r="B7578" t="s">
        <v>16565</v>
      </c>
    </row>
    <row r="7579" spans="1:2" x14ac:dyDescent="0.25">
      <c r="A7579" s="2" t="s">
        <v>7558</v>
      </c>
      <c r="B7579" t="s">
        <v>16566</v>
      </c>
    </row>
    <row r="7580" spans="1:2" x14ac:dyDescent="0.25">
      <c r="A7580" s="2" t="s">
        <v>7559</v>
      </c>
      <c r="B7580" t="s">
        <v>16567</v>
      </c>
    </row>
    <row r="7581" spans="1:2" x14ac:dyDescent="0.25">
      <c r="A7581" s="2" t="s">
        <v>7560</v>
      </c>
      <c r="B7581" t="s">
        <v>16568</v>
      </c>
    </row>
    <row r="7582" spans="1:2" x14ac:dyDescent="0.25">
      <c r="A7582" s="2" t="s">
        <v>7561</v>
      </c>
      <c r="B7582" t="s">
        <v>16569</v>
      </c>
    </row>
    <row r="7583" spans="1:2" x14ac:dyDescent="0.25">
      <c r="A7583" s="2" t="s">
        <v>7562</v>
      </c>
      <c r="B7583" t="s">
        <v>16570</v>
      </c>
    </row>
    <row r="7584" spans="1:2" x14ac:dyDescent="0.25">
      <c r="A7584" s="2" t="s">
        <v>7563</v>
      </c>
      <c r="B7584" t="s">
        <v>16571</v>
      </c>
    </row>
    <row r="7585" spans="1:2" x14ac:dyDescent="0.25">
      <c r="A7585" s="2" t="s">
        <v>7564</v>
      </c>
      <c r="B7585" t="s">
        <v>16572</v>
      </c>
    </row>
    <row r="7586" spans="1:2" x14ac:dyDescent="0.25">
      <c r="A7586" s="2" t="s">
        <v>7565</v>
      </c>
      <c r="B7586" t="s">
        <v>16573</v>
      </c>
    </row>
    <row r="7587" spans="1:2" x14ac:dyDescent="0.25">
      <c r="A7587" s="2" t="s">
        <v>7566</v>
      </c>
      <c r="B7587" t="s">
        <v>16574</v>
      </c>
    </row>
    <row r="7588" spans="1:2" x14ac:dyDescent="0.25">
      <c r="A7588" s="2" t="s">
        <v>7567</v>
      </c>
      <c r="B7588" t="s">
        <v>16575</v>
      </c>
    </row>
    <row r="7589" spans="1:2" x14ac:dyDescent="0.25">
      <c r="A7589" s="2" t="s">
        <v>7568</v>
      </c>
      <c r="B7589" t="s">
        <v>16576</v>
      </c>
    </row>
    <row r="7590" spans="1:2" x14ac:dyDescent="0.25">
      <c r="A7590" s="2" t="s">
        <v>7569</v>
      </c>
      <c r="B7590" t="s">
        <v>16577</v>
      </c>
    </row>
    <row r="7591" spans="1:2" x14ac:dyDescent="0.25">
      <c r="A7591" s="2" t="s">
        <v>7570</v>
      </c>
      <c r="B7591" t="s">
        <v>16578</v>
      </c>
    </row>
    <row r="7592" spans="1:2" x14ac:dyDescent="0.25">
      <c r="A7592" s="2" t="s">
        <v>7571</v>
      </c>
      <c r="B7592" t="s">
        <v>16579</v>
      </c>
    </row>
    <row r="7593" spans="1:2" x14ac:dyDescent="0.25">
      <c r="A7593" s="2" t="s">
        <v>7572</v>
      </c>
      <c r="B7593" t="s">
        <v>16580</v>
      </c>
    </row>
    <row r="7594" spans="1:2" x14ac:dyDescent="0.25">
      <c r="A7594" s="2" t="s">
        <v>7573</v>
      </c>
      <c r="B7594" t="s">
        <v>16581</v>
      </c>
    </row>
    <row r="7595" spans="1:2" x14ac:dyDescent="0.25">
      <c r="A7595" s="2" t="s">
        <v>7574</v>
      </c>
      <c r="B7595" t="s">
        <v>16582</v>
      </c>
    </row>
    <row r="7596" spans="1:2" x14ac:dyDescent="0.25">
      <c r="A7596" s="2" t="s">
        <v>7575</v>
      </c>
      <c r="B7596" t="s">
        <v>16583</v>
      </c>
    </row>
    <row r="7597" spans="1:2" x14ac:dyDescent="0.25">
      <c r="A7597" s="2" t="s">
        <v>7576</v>
      </c>
      <c r="B7597" t="s">
        <v>16584</v>
      </c>
    </row>
    <row r="7598" spans="1:2" x14ac:dyDescent="0.25">
      <c r="A7598" s="2" t="s">
        <v>7577</v>
      </c>
      <c r="B7598" t="s">
        <v>16585</v>
      </c>
    </row>
    <row r="7599" spans="1:2" x14ac:dyDescent="0.25">
      <c r="A7599" s="2" t="s">
        <v>7578</v>
      </c>
      <c r="B7599" t="s">
        <v>16586</v>
      </c>
    </row>
    <row r="7600" spans="1:2" x14ac:dyDescent="0.25">
      <c r="A7600" s="2" t="s">
        <v>7579</v>
      </c>
      <c r="B7600" t="s">
        <v>16587</v>
      </c>
    </row>
    <row r="7601" spans="1:2" x14ac:dyDescent="0.25">
      <c r="A7601" s="2" t="s">
        <v>7580</v>
      </c>
      <c r="B7601" t="s">
        <v>16588</v>
      </c>
    </row>
    <row r="7602" spans="1:2" x14ac:dyDescent="0.25">
      <c r="A7602" s="2" t="s">
        <v>7581</v>
      </c>
      <c r="B7602" t="s">
        <v>16589</v>
      </c>
    </row>
    <row r="7603" spans="1:2" x14ac:dyDescent="0.25">
      <c r="A7603" s="2" t="s">
        <v>7582</v>
      </c>
      <c r="B7603" t="s">
        <v>16590</v>
      </c>
    </row>
    <row r="7604" spans="1:2" x14ac:dyDescent="0.25">
      <c r="A7604" s="2" t="s">
        <v>7583</v>
      </c>
      <c r="B7604" t="s">
        <v>16591</v>
      </c>
    </row>
    <row r="7605" spans="1:2" x14ac:dyDescent="0.25">
      <c r="A7605" s="2" t="s">
        <v>7584</v>
      </c>
      <c r="B7605" t="s">
        <v>16592</v>
      </c>
    </row>
    <row r="7606" spans="1:2" x14ac:dyDescent="0.25">
      <c r="A7606" s="2" t="s">
        <v>7585</v>
      </c>
      <c r="B7606" t="s">
        <v>16593</v>
      </c>
    </row>
    <row r="7607" spans="1:2" x14ac:dyDescent="0.25">
      <c r="A7607" s="2" t="s">
        <v>7586</v>
      </c>
      <c r="B7607" t="s">
        <v>16594</v>
      </c>
    </row>
    <row r="7608" spans="1:2" x14ac:dyDescent="0.25">
      <c r="A7608" s="2" t="s">
        <v>7587</v>
      </c>
      <c r="B7608" t="s">
        <v>16595</v>
      </c>
    </row>
    <row r="7609" spans="1:2" x14ac:dyDescent="0.25">
      <c r="A7609" s="2" t="s">
        <v>7588</v>
      </c>
      <c r="B7609" t="s">
        <v>16596</v>
      </c>
    </row>
    <row r="7610" spans="1:2" x14ac:dyDescent="0.25">
      <c r="A7610" s="2" t="s">
        <v>7589</v>
      </c>
      <c r="B7610" t="s">
        <v>16597</v>
      </c>
    </row>
    <row r="7611" spans="1:2" x14ac:dyDescent="0.25">
      <c r="A7611" s="2" t="s">
        <v>7590</v>
      </c>
      <c r="B7611" t="s">
        <v>16598</v>
      </c>
    </row>
    <row r="7612" spans="1:2" x14ac:dyDescent="0.25">
      <c r="A7612" s="2" t="s">
        <v>7591</v>
      </c>
      <c r="B7612" t="s">
        <v>16599</v>
      </c>
    </row>
    <row r="7613" spans="1:2" x14ac:dyDescent="0.25">
      <c r="A7613" s="2" t="s">
        <v>7592</v>
      </c>
      <c r="B7613" t="s">
        <v>16600</v>
      </c>
    </row>
    <row r="7614" spans="1:2" x14ac:dyDescent="0.25">
      <c r="A7614" s="2" t="s">
        <v>7593</v>
      </c>
      <c r="B7614" t="s">
        <v>16601</v>
      </c>
    </row>
    <row r="7615" spans="1:2" x14ac:dyDescent="0.25">
      <c r="A7615" s="2" t="s">
        <v>7594</v>
      </c>
      <c r="B7615" t="s">
        <v>16602</v>
      </c>
    </row>
    <row r="7616" spans="1:2" x14ac:dyDescent="0.25">
      <c r="A7616" s="2" t="s">
        <v>7595</v>
      </c>
      <c r="B7616" t="s">
        <v>16603</v>
      </c>
    </row>
    <row r="7617" spans="1:2" x14ac:dyDescent="0.25">
      <c r="A7617" s="2" t="s">
        <v>7596</v>
      </c>
      <c r="B7617" t="s">
        <v>16604</v>
      </c>
    </row>
    <row r="7618" spans="1:2" x14ac:dyDescent="0.25">
      <c r="A7618" s="2" t="s">
        <v>7597</v>
      </c>
      <c r="B7618" t="s">
        <v>16605</v>
      </c>
    </row>
    <row r="7619" spans="1:2" x14ac:dyDescent="0.25">
      <c r="A7619" s="2" t="s">
        <v>7598</v>
      </c>
      <c r="B7619" t="s">
        <v>16606</v>
      </c>
    </row>
    <row r="7620" spans="1:2" x14ac:dyDescent="0.25">
      <c r="A7620" s="2" t="s">
        <v>7599</v>
      </c>
      <c r="B7620" t="s">
        <v>16607</v>
      </c>
    </row>
    <row r="7621" spans="1:2" x14ac:dyDescent="0.25">
      <c r="A7621" s="2" t="s">
        <v>7600</v>
      </c>
      <c r="B7621" t="s">
        <v>16608</v>
      </c>
    </row>
    <row r="7622" spans="1:2" x14ac:dyDescent="0.25">
      <c r="A7622" s="2" t="s">
        <v>7601</v>
      </c>
      <c r="B7622" t="s">
        <v>16609</v>
      </c>
    </row>
    <row r="7623" spans="1:2" x14ac:dyDescent="0.25">
      <c r="A7623" s="2" t="s">
        <v>7602</v>
      </c>
      <c r="B7623" t="s">
        <v>16610</v>
      </c>
    </row>
    <row r="7624" spans="1:2" x14ac:dyDescent="0.25">
      <c r="A7624" s="2" t="s">
        <v>7603</v>
      </c>
      <c r="B7624" t="s">
        <v>16611</v>
      </c>
    </row>
    <row r="7625" spans="1:2" x14ac:dyDescent="0.25">
      <c r="A7625" s="2" t="s">
        <v>7604</v>
      </c>
      <c r="B7625" t="s">
        <v>16612</v>
      </c>
    </row>
    <row r="7626" spans="1:2" x14ac:dyDescent="0.25">
      <c r="A7626" s="2" t="s">
        <v>7605</v>
      </c>
      <c r="B7626" t="s">
        <v>16613</v>
      </c>
    </row>
    <row r="7627" spans="1:2" x14ac:dyDescent="0.25">
      <c r="A7627" s="2" t="s">
        <v>7606</v>
      </c>
      <c r="B7627" t="s">
        <v>16614</v>
      </c>
    </row>
    <row r="7628" spans="1:2" x14ac:dyDescent="0.25">
      <c r="A7628" s="2" t="s">
        <v>7607</v>
      </c>
      <c r="B7628" t="s">
        <v>16615</v>
      </c>
    </row>
    <row r="7629" spans="1:2" x14ac:dyDescent="0.25">
      <c r="A7629" s="2" t="s">
        <v>7608</v>
      </c>
      <c r="B7629" t="s">
        <v>16616</v>
      </c>
    </row>
    <row r="7630" spans="1:2" x14ac:dyDescent="0.25">
      <c r="A7630" s="2" t="s">
        <v>7609</v>
      </c>
      <c r="B7630" t="s">
        <v>16617</v>
      </c>
    </row>
    <row r="7631" spans="1:2" x14ac:dyDescent="0.25">
      <c r="A7631" s="2" t="s">
        <v>7610</v>
      </c>
      <c r="B7631" t="s">
        <v>16618</v>
      </c>
    </row>
    <row r="7632" spans="1:2" x14ac:dyDescent="0.25">
      <c r="A7632" s="2" t="s">
        <v>7611</v>
      </c>
      <c r="B7632" t="s">
        <v>16619</v>
      </c>
    </row>
    <row r="7633" spans="1:2" x14ac:dyDescent="0.25">
      <c r="A7633" s="2" t="s">
        <v>7612</v>
      </c>
      <c r="B7633" t="s">
        <v>16620</v>
      </c>
    </row>
    <row r="7634" spans="1:2" x14ac:dyDescent="0.25">
      <c r="A7634" s="2" t="s">
        <v>7613</v>
      </c>
      <c r="B7634" t="s">
        <v>16621</v>
      </c>
    </row>
    <row r="7635" spans="1:2" x14ac:dyDescent="0.25">
      <c r="A7635" s="2" t="s">
        <v>7614</v>
      </c>
      <c r="B7635" t="s">
        <v>16622</v>
      </c>
    </row>
    <row r="7636" spans="1:2" x14ac:dyDescent="0.25">
      <c r="A7636" s="2" t="s">
        <v>7615</v>
      </c>
      <c r="B7636" t="s">
        <v>16623</v>
      </c>
    </row>
    <row r="7637" spans="1:2" x14ac:dyDescent="0.25">
      <c r="A7637" s="2" t="s">
        <v>7616</v>
      </c>
      <c r="B7637" t="s">
        <v>16624</v>
      </c>
    </row>
    <row r="7638" spans="1:2" x14ac:dyDescent="0.25">
      <c r="A7638" s="2" t="s">
        <v>7617</v>
      </c>
      <c r="B7638" t="s">
        <v>16625</v>
      </c>
    </row>
    <row r="7639" spans="1:2" x14ac:dyDescent="0.25">
      <c r="A7639" s="2" t="s">
        <v>7618</v>
      </c>
      <c r="B7639" t="s">
        <v>16626</v>
      </c>
    </row>
    <row r="7640" spans="1:2" x14ac:dyDescent="0.25">
      <c r="A7640" s="2" t="s">
        <v>7619</v>
      </c>
      <c r="B7640" t="s">
        <v>16627</v>
      </c>
    </row>
    <row r="7641" spans="1:2" x14ac:dyDescent="0.25">
      <c r="A7641" s="2" t="s">
        <v>7620</v>
      </c>
      <c r="B7641" t="s">
        <v>16628</v>
      </c>
    </row>
    <row r="7642" spans="1:2" x14ac:dyDescent="0.25">
      <c r="A7642" s="2" t="s">
        <v>7621</v>
      </c>
      <c r="B7642" t="s">
        <v>16629</v>
      </c>
    </row>
    <row r="7643" spans="1:2" x14ac:dyDescent="0.25">
      <c r="A7643" s="2" t="s">
        <v>7622</v>
      </c>
      <c r="B7643" t="s">
        <v>16630</v>
      </c>
    </row>
    <row r="7644" spans="1:2" x14ac:dyDescent="0.25">
      <c r="A7644" s="2" t="s">
        <v>7623</v>
      </c>
      <c r="B7644" t="s">
        <v>16631</v>
      </c>
    </row>
    <row r="7645" spans="1:2" x14ac:dyDescent="0.25">
      <c r="A7645" s="2" t="s">
        <v>7624</v>
      </c>
      <c r="B7645" t="s">
        <v>16632</v>
      </c>
    </row>
    <row r="7646" spans="1:2" x14ac:dyDescent="0.25">
      <c r="A7646" s="2" t="s">
        <v>7625</v>
      </c>
      <c r="B7646" t="s">
        <v>16633</v>
      </c>
    </row>
    <row r="7647" spans="1:2" x14ac:dyDescent="0.25">
      <c r="A7647" s="2" t="s">
        <v>7626</v>
      </c>
      <c r="B7647" t="s">
        <v>16634</v>
      </c>
    </row>
    <row r="7648" spans="1:2" x14ac:dyDescent="0.25">
      <c r="A7648" s="2" t="s">
        <v>7627</v>
      </c>
      <c r="B7648" t="s">
        <v>16635</v>
      </c>
    </row>
    <row r="7649" spans="1:2" x14ac:dyDescent="0.25">
      <c r="A7649" s="2" t="s">
        <v>7628</v>
      </c>
      <c r="B7649" t="s">
        <v>16636</v>
      </c>
    </row>
    <row r="7650" spans="1:2" x14ac:dyDescent="0.25">
      <c r="A7650" s="2" t="s">
        <v>7629</v>
      </c>
      <c r="B7650" t="s">
        <v>16637</v>
      </c>
    </row>
    <row r="7651" spans="1:2" x14ac:dyDescent="0.25">
      <c r="A7651" s="2" t="s">
        <v>7630</v>
      </c>
      <c r="B7651" t="s">
        <v>16638</v>
      </c>
    </row>
    <row r="7652" spans="1:2" x14ac:dyDescent="0.25">
      <c r="A7652" s="2" t="s">
        <v>7631</v>
      </c>
      <c r="B7652" t="s">
        <v>16639</v>
      </c>
    </row>
    <row r="7653" spans="1:2" x14ac:dyDescent="0.25">
      <c r="A7653" s="2" t="s">
        <v>7632</v>
      </c>
      <c r="B7653" t="s">
        <v>16640</v>
      </c>
    </row>
    <row r="7654" spans="1:2" x14ac:dyDescent="0.25">
      <c r="A7654" s="2" t="s">
        <v>7633</v>
      </c>
      <c r="B7654" t="s">
        <v>16641</v>
      </c>
    </row>
    <row r="7655" spans="1:2" x14ac:dyDescent="0.25">
      <c r="A7655" s="2" t="s">
        <v>7634</v>
      </c>
      <c r="B7655" t="s">
        <v>16642</v>
      </c>
    </row>
    <row r="7656" spans="1:2" x14ac:dyDescent="0.25">
      <c r="A7656" s="2" t="s">
        <v>7635</v>
      </c>
      <c r="B7656" t="s">
        <v>16643</v>
      </c>
    </row>
    <row r="7657" spans="1:2" x14ac:dyDescent="0.25">
      <c r="A7657" s="2" t="s">
        <v>7636</v>
      </c>
      <c r="B7657" t="s">
        <v>16644</v>
      </c>
    </row>
    <row r="7658" spans="1:2" x14ac:dyDescent="0.25">
      <c r="A7658" s="2" t="s">
        <v>7637</v>
      </c>
      <c r="B7658" t="s">
        <v>16645</v>
      </c>
    </row>
    <row r="7659" spans="1:2" x14ac:dyDescent="0.25">
      <c r="A7659" s="2" t="s">
        <v>7638</v>
      </c>
      <c r="B7659" t="s">
        <v>16646</v>
      </c>
    </row>
    <row r="7660" spans="1:2" x14ac:dyDescent="0.25">
      <c r="A7660" s="2" t="s">
        <v>7639</v>
      </c>
      <c r="B7660" t="s">
        <v>16647</v>
      </c>
    </row>
    <row r="7661" spans="1:2" x14ac:dyDescent="0.25">
      <c r="A7661" s="2" t="s">
        <v>7640</v>
      </c>
      <c r="B7661" t="s">
        <v>16648</v>
      </c>
    </row>
    <row r="7662" spans="1:2" x14ac:dyDescent="0.25">
      <c r="A7662" s="2" t="s">
        <v>7641</v>
      </c>
      <c r="B7662" t="s">
        <v>16649</v>
      </c>
    </row>
    <row r="7663" spans="1:2" x14ac:dyDescent="0.25">
      <c r="A7663" s="2" t="s">
        <v>7642</v>
      </c>
      <c r="B7663" t="s">
        <v>16650</v>
      </c>
    </row>
    <row r="7664" spans="1:2" x14ac:dyDescent="0.25">
      <c r="A7664" s="2" t="s">
        <v>7643</v>
      </c>
      <c r="B7664" t="s">
        <v>16651</v>
      </c>
    </row>
    <row r="7665" spans="1:2" x14ac:dyDescent="0.25">
      <c r="A7665" s="2" t="s">
        <v>7644</v>
      </c>
      <c r="B7665" t="s">
        <v>16652</v>
      </c>
    </row>
    <row r="7666" spans="1:2" x14ac:dyDescent="0.25">
      <c r="A7666" s="2" t="s">
        <v>7645</v>
      </c>
      <c r="B7666" t="s">
        <v>16653</v>
      </c>
    </row>
    <row r="7667" spans="1:2" x14ac:dyDescent="0.25">
      <c r="A7667" s="2" t="s">
        <v>7646</v>
      </c>
      <c r="B7667" t="s">
        <v>16654</v>
      </c>
    </row>
    <row r="7668" spans="1:2" x14ac:dyDescent="0.25">
      <c r="A7668" s="2" t="s">
        <v>7647</v>
      </c>
      <c r="B7668" t="s">
        <v>16655</v>
      </c>
    </row>
    <row r="7669" spans="1:2" x14ac:dyDescent="0.25">
      <c r="A7669" s="2" t="s">
        <v>7648</v>
      </c>
      <c r="B7669" t="s">
        <v>16656</v>
      </c>
    </row>
    <row r="7670" spans="1:2" x14ac:dyDescent="0.25">
      <c r="A7670" s="2" t="s">
        <v>7649</v>
      </c>
      <c r="B7670" t="s">
        <v>16657</v>
      </c>
    </row>
    <row r="7671" spans="1:2" x14ac:dyDescent="0.25">
      <c r="A7671" s="2" t="s">
        <v>7650</v>
      </c>
      <c r="B7671" t="s">
        <v>16658</v>
      </c>
    </row>
    <row r="7672" spans="1:2" x14ac:dyDescent="0.25">
      <c r="A7672" s="2" t="s">
        <v>7651</v>
      </c>
      <c r="B7672" t="s">
        <v>16659</v>
      </c>
    </row>
    <row r="7673" spans="1:2" x14ac:dyDescent="0.25">
      <c r="A7673" s="2" t="s">
        <v>7652</v>
      </c>
      <c r="B7673" t="s">
        <v>16660</v>
      </c>
    </row>
    <row r="7674" spans="1:2" x14ac:dyDescent="0.25">
      <c r="A7674" s="2" t="s">
        <v>7653</v>
      </c>
      <c r="B7674" t="s">
        <v>16661</v>
      </c>
    </row>
    <row r="7675" spans="1:2" x14ac:dyDescent="0.25">
      <c r="A7675" s="2" t="s">
        <v>7654</v>
      </c>
      <c r="B7675" t="s">
        <v>16662</v>
      </c>
    </row>
    <row r="7676" spans="1:2" x14ac:dyDescent="0.25">
      <c r="A7676" s="2" t="s">
        <v>7655</v>
      </c>
      <c r="B7676" t="s">
        <v>16663</v>
      </c>
    </row>
    <row r="7677" spans="1:2" x14ac:dyDescent="0.25">
      <c r="A7677" s="2" t="s">
        <v>7656</v>
      </c>
      <c r="B7677" t="s">
        <v>16664</v>
      </c>
    </row>
    <row r="7678" spans="1:2" x14ac:dyDescent="0.25">
      <c r="A7678" s="2" t="s">
        <v>7657</v>
      </c>
      <c r="B7678" t="s">
        <v>16665</v>
      </c>
    </row>
    <row r="7679" spans="1:2" x14ac:dyDescent="0.25">
      <c r="A7679" s="2" t="s">
        <v>7658</v>
      </c>
      <c r="B7679" t="s">
        <v>16666</v>
      </c>
    </row>
    <row r="7680" spans="1:2" x14ac:dyDescent="0.25">
      <c r="A7680" s="2" t="s">
        <v>7659</v>
      </c>
      <c r="B7680" t="s">
        <v>16667</v>
      </c>
    </row>
    <row r="7681" spans="1:2" x14ac:dyDescent="0.25">
      <c r="A7681" s="2" t="s">
        <v>7660</v>
      </c>
      <c r="B7681" t="s">
        <v>16668</v>
      </c>
    </row>
    <row r="7682" spans="1:2" x14ac:dyDescent="0.25">
      <c r="A7682" s="2" t="s">
        <v>7661</v>
      </c>
      <c r="B7682" t="s">
        <v>16669</v>
      </c>
    </row>
    <row r="7683" spans="1:2" x14ac:dyDescent="0.25">
      <c r="A7683" s="2" t="s">
        <v>7662</v>
      </c>
      <c r="B7683" t="s">
        <v>16670</v>
      </c>
    </row>
    <row r="7684" spans="1:2" x14ac:dyDescent="0.25">
      <c r="A7684" s="2" t="s">
        <v>7663</v>
      </c>
      <c r="B7684" t="s">
        <v>16671</v>
      </c>
    </row>
    <row r="7685" spans="1:2" x14ac:dyDescent="0.25">
      <c r="A7685" s="2" t="s">
        <v>7664</v>
      </c>
      <c r="B7685" t="s">
        <v>16672</v>
      </c>
    </row>
    <row r="7686" spans="1:2" x14ac:dyDescent="0.25">
      <c r="A7686" s="2" t="s">
        <v>7665</v>
      </c>
      <c r="B7686" t="s">
        <v>16673</v>
      </c>
    </row>
    <row r="7687" spans="1:2" x14ac:dyDescent="0.25">
      <c r="A7687" s="2" t="s">
        <v>7666</v>
      </c>
      <c r="B7687" t="s">
        <v>16674</v>
      </c>
    </row>
    <row r="7688" spans="1:2" x14ac:dyDescent="0.25">
      <c r="A7688" s="2" t="s">
        <v>7667</v>
      </c>
      <c r="B7688" t="s">
        <v>16675</v>
      </c>
    </row>
    <row r="7689" spans="1:2" x14ac:dyDescent="0.25">
      <c r="A7689" s="2" t="s">
        <v>7668</v>
      </c>
      <c r="B7689" t="s">
        <v>16676</v>
      </c>
    </row>
    <row r="7690" spans="1:2" x14ac:dyDescent="0.25">
      <c r="A7690" s="2" t="s">
        <v>7669</v>
      </c>
      <c r="B7690" t="s">
        <v>16677</v>
      </c>
    </row>
    <row r="7691" spans="1:2" x14ac:dyDescent="0.25">
      <c r="A7691" s="2" t="s">
        <v>7670</v>
      </c>
      <c r="B7691" t="s">
        <v>16678</v>
      </c>
    </row>
    <row r="7692" spans="1:2" x14ac:dyDescent="0.25">
      <c r="A7692" s="2" t="s">
        <v>7671</v>
      </c>
      <c r="B7692" t="s">
        <v>16679</v>
      </c>
    </row>
    <row r="7693" spans="1:2" x14ac:dyDescent="0.25">
      <c r="A7693" s="2" t="s">
        <v>7672</v>
      </c>
      <c r="B7693" t="s">
        <v>16680</v>
      </c>
    </row>
    <row r="7694" spans="1:2" x14ac:dyDescent="0.25">
      <c r="A7694" s="2" t="s">
        <v>7673</v>
      </c>
      <c r="B7694" t="s">
        <v>16681</v>
      </c>
    </row>
    <row r="7695" spans="1:2" x14ac:dyDescent="0.25">
      <c r="A7695" s="2" t="s">
        <v>7674</v>
      </c>
      <c r="B7695" t="s">
        <v>16682</v>
      </c>
    </row>
    <row r="7696" spans="1:2" x14ac:dyDescent="0.25">
      <c r="A7696" s="2" t="s">
        <v>7675</v>
      </c>
      <c r="B7696" t="s">
        <v>16683</v>
      </c>
    </row>
    <row r="7697" spans="1:2" x14ac:dyDescent="0.25">
      <c r="A7697" s="2" t="s">
        <v>7676</v>
      </c>
      <c r="B7697" t="s">
        <v>16684</v>
      </c>
    </row>
    <row r="7698" spans="1:2" x14ac:dyDescent="0.25">
      <c r="A7698" s="2" t="s">
        <v>7677</v>
      </c>
      <c r="B7698" t="s">
        <v>16685</v>
      </c>
    </row>
    <row r="7699" spans="1:2" x14ac:dyDescent="0.25">
      <c r="A7699" s="2" t="s">
        <v>7678</v>
      </c>
      <c r="B7699" t="s">
        <v>16686</v>
      </c>
    </row>
    <row r="7700" spans="1:2" x14ac:dyDescent="0.25">
      <c r="A7700" s="2" t="s">
        <v>7679</v>
      </c>
      <c r="B7700" t="s">
        <v>16687</v>
      </c>
    </row>
    <row r="7701" spans="1:2" x14ac:dyDescent="0.25">
      <c r="A7701" s="2" t="s">
        <v>7680</v>
      </c>
      <c r="B7701" t="s">
        <v>16688</v>
      </c>
    </row>
    <row r="7702" spans="1:2" x14ac:dyDescent="0.25">
      <c r="A7702" s="2" t="s">
        <v>7681</v>
      </c>
      <c r="B7702" t="s">
        <v>16689</v>
      </c>
    </row>
    <row r="7703" spans="1:2" x14ac:dyDescent="0.25">
      <c r="A7703" s="2" t="s">
        <v>7682</v>
      </c>
      <c r="B7703" t="s">
        <v>16690</v>
      </c>
    </row>
    <row r="7704" spans="1:2" x14ac:dyDescent="0.25">
      <c r="A7704" s="2" t="s">
        <v>7683</v>
      </c>
      <c r="B7704" t="s">
        <v>16691</v>
      </c>
    </row>
    <row r="7705" spans="1:2" x14ac:dyDescent="0.25">
      <c r="A7705" s="2" t="s">
        <v>7684</v>
      </c>
      <c r="B7705" t="s">
        <v>16692</v>
      </c>
    </row>
    <row r="7706" spans="1:2" x14ac:dyDescent="0.25">
      <c r="A7706" s="2" t="s">
        <v>7685</v>
      </c>
      <c r="B7706" t="s">
        <v>16693</v>
      </c>
    </row>
    <row r="7707" spans="1:2" x14ac:dyDescent="0.25">
      <c r="A7707" s="2" t="s">
        <v>7686</v>
      </c>
      <c r="B7707" t="s">
        <v>16694</v>
      </c>
    </row>
    <row r="7708" spans="1:2" x14ac:dyDescent="0.25">
      <c r="A7708" s="2" t="s">
        <v>7687</v>
      </c>
      <c r="B7708" t="s">
        <v>16695</v>
      </c>
    </row>
    <row r="7709" spans="1:2" x14ac:dyDescent="0.25">
      <c r="A7709" s="2" t="s">
        <v>7688</v>
      </c>
      <c r="B7709" t="s">
        <v>16696</v>
      </c>
    </row>
    <row r="7710" spans="1:2" x14ac:dyDescent="0.25">
      <c r="A7710" s="2" t="s">
        <v>7689</v>
      </c>
      <c r="B7710" t="s">
        <v>16697</v>
      </c>
    </row>
    <row r="7711" spans="1:2" x14ac:dyDescent="0.25">
      <c r="A7711" s="2" t="s">
        <v>7690</v>
      </c>
      <c r="B7711" t="s">
        <v>16698</v>
      </c>
    </row>
    <row r="7712" spans="1:2" x14ac:dyDescent="0.25">
      <c r="A7712" s="2" t="s">
        <v>7691</v>
      </c>
      <c r="B7712" t="s">
        <v>16699</v>
      </c>
    </row>
    <row r="7713" spans="1:2" x14ac:dyDescent="0.25">
      <c r="A7713" s="2" t="s">
        <v>7692</v>
      </c>
      <c r="B7713" t="s">
        <v>16700</v>
      </c>
    </row>
    <row r="7714" spans="1:2" x14ac:dyDescent="0.25">
      <c r="A7714" s="2" t="s">
        <v>7693</v>
      </c>
      <c r="B7714" t="s">
        <v>16701</v>
      </c>
    </row>
    <row r="7715" spans="1:2" x14ac:dyDescent="0.25">
      <c r="A7715" s="2" t="s">
        <v>7694</v>
      </c>
      <c r="B7715" t="s">
        <v>16702</v>
      </c>
    </row>
    <row r="7716" spans="1:2" x14ac:dyDescent="0.25">
      <c r="A7716" s="2" t="s">
        <v>7695</v>
      </c>
      <c r="B7716" t="s">
        <v>16703</v>
      </c>
    </row>
    <row r="7717" spans="1:2" x14ac:dyDescent="0.25">
      <c r="A7717" s="2" t="s">
        <v>7696</v>
      </c>
      <c r="B7717" t="s">
        <v>16704</v>
      </c>
    </row>
    <row r="7718" spans="1:2" x14ac:dyDescent="0.25">
      <c r="A7718" s="2" t="s">
        <v>7697</v>
      </c>
      <c r="B7718" t="s">
        <v>16705</v>
      </c>
    </row>
    <row r="7719" spans="1:2" x14ac:dyDescent="0.25">
      <c r="A7719" s="2" t="s">
        <v>7698</v>
      </c>
      <c r="B7719" t="s">
        <v>16706</v>
      </c>
    </row>
    <row r="7720" spans="1:2" x14ac:dyDescent="0.25">
      <c r="A7720" s="2" t="s">
        <v>7699</v>
      </c>
      <c r="B7720" t="s">
        <v>16707</v>
      </c>
    </row>
    <row r="7721" spans="1:2" x14ac:dyDescent="0.25">
      <c r="A7721" s="2" t="s">
        <v>7700</v>
      </c>
      <c r="B7721" t="s">
        <v>16708</v>
      </c>
    </row>
    <row r="7722" spans="1:2" x14ac:dyDescent="0.25">
      <c r="A7722" s="2" t="s">
        <v>7701</v>
      </c>
      <c r="B7722" t="s">
        <v>16709</v>
      </c>
    </row>
    <row r="7723" spans="1:2" x14ac:dyDescent="0.25">
      <c r="A7723" s="2" t="s">
        <v>7702</v>
      </c>
      <c r="B7723" t="s">
        <v>16710</v>
      </c>
    </row>
    <row r="7724" spans="1:2" x14ac:dyDescent="0.25">
      <c r="A7724" s="2" t="s">
        <v>7703</v>
      </c>
      <c r="B7724" t="s">
        <v>16711</v>
      </c>
    </row>
    <row r="7725" spans="1:2" x14ac:dyDescent="0.25">
      <c r="A7725" s="2" t="s">
        <v>7704</v>
      </c>
      <c r="B7725" t="s">
        <v>16712</v>
      </c>
    </row>
    <row r="7726" spans="1:2" x14ac:dyDescent="0.25">
      <c r="A7726" s="2" t="s">
        <v>7705</v>
      </c>
      <c r="B7726" t="s">
        <v>16713</v>
      </c>
    </row>
    <row r="7727" spans="1:2" x14ac:dyDescent="0.25">
      <c r="A7727" s="2" t="s">
        <v>7706</v>
      </c>
      <c r="B7727" t="s">
        <v>16714</v>
      </c>
    </row>
    <row r="7728" spans="1:2" x14ac:dyDescent="0.25">
      <c r="A7728" s="2" t="s">
        <v>7707</v>
      </c>
      <c r="B7728" t="s">
        <v>16715</v>
      </c>
    </row>
    <row r="7729" spans="1:2" x14ac:dyDescent="0.25">
      <c r="A7729" s="2" t="s">
        <v>7708</v>
      </c>
      <c r="B7729" t="s">
        <v>16716</v>
      </c>
    </row>
    <row r="7730" spans="1:2" x14ac:dyDescent="0.25">
      <c r="A7730" s="2" t="s">
        <v>7709</v>
      </c>
      <c r="B7730" t="s">
        <v>16717</v>
      </c>
    </row>
    <row r="7731" spans="1:2" x14ac:dyDescent="0.25">
      <c r="A7731" s="2" t="s">
        <v>7710</v>
      </c>
      <c r="B7731" t="s">
        <v>16718</v>
      </c>
    </row>
    <row r="7732" spans="1:2" x14ac:dyDescent="0.25">
      <c r="A7732" s="2" t="s">
        <v>7711</v>
      </c>
      <c r="B7732" t="s">
        <v>16719</v>
      </c>
    </row>
    <row r="7733" spans="1:2" x14ac:dyDescent="0.25">
      <c r="A7733" s="2" t="s">
        <v>7712</v>
      </c>
      <c r="B7733" t="s">
        <v>16720</v>
      </c>
    </row>
    <row r="7734" spans="1:2" x14ac:dyDescent="0.25">
      <c r="A7734" s="2" t="s">
        <v>7713</v>
      </c>
      <c r="B7734" t="s">
        <v>16721</v>
      </c>
    </row>
    <row r="7735" spans="1:2" x14ac:dyDescent="0.25">
      <c r="A7735" s="2" t="s">
        <v>7714</v>
      </c>
      <c r="B7735" t="s">
        <v>16722</v>
      </c>
    </row>
    <row r="7736" spans="1:2" x14ac:dyDescent="0.25">
      <c r="A7736" s="2" t="s">
        <v>7715</v>
      </c>
      <c r="B7736" t="s">
        <v>16723</v>
      </c>
    </row>
    <row r="7737" spans="1:2" x14ac:dyDescent="0.25">
      <c r="A7737" s="2" t="s">
        <v>7716</v>
      </c>
      <c r="B7737" t="s">
        <v>16724</v>
      </c>
    </row>
    <row r="7738" spans="1:2" x14ac:dyDescent="0.25">
      <c r="A7738" s="2" t="s">
        <v>7717</v>
      </c>
      <c r="B7738" t="s">
        <v>16725</v>
      </c>
    </row>
    <row r="7739" spans="1:2" x14ac:dyDescent="0.25">
      <c r="A7739" s="2" t="s">
        <v>7718</v>
      </c>
      <c r="B7739" t="s">
        <v>16726</v>
      </c>
    </row>
    <row r="7740" spans="1:2" x14ac:dyDescent="0.25">
      <c r="A7740" s="2" t="s">
        <v>7719</v>
      </c>
      <c r="B7740" t="s">
        <v>16727</v>
      </c>
    </row>
    <row r="7741" spans="1:2" x14ac:dyDescent="0.25">
      <c r="A7741" s="2" t="s">
        <v>7720</v>
      </c>
      <c r="B7741" t="s">
        <v>16728</v>
      </c>
    </row>
    <row r="7742" spans="1:2" x14ac:dyDescent="0.25">
      <c r="A7742" s="2" t="s">
        <v>7721</v>
      </c>
      <c r="B7742" t="s">
        <v>16729</v>
      </c>
    </row>
    <row r="7743" spans="1:2" x14ac:dyDescent="0.25">
      <c r="A7743" s="2" t="s">
        <v>7722</v>
      </c>
      <c r="B7743" t="s">
        <v>16730</v>
      </c>
    </row>
    <row r="7744" spans="1:2" x14ac:dyDescent="0.25">
      <c r="A7744" s="2" t="s">
        <v>7723</v>
      </c>
      <c r="B7744" t="s">
        <v>16731</v>
      </c>
    </row>
    <row r="7745" spans="1:2" x14ac:dyDescent="0.25">
      <c r="A7745" s="2" t="s">
        <v>7724</v>
      </c>
      <c r="B7745" t="s">
        <v>16732</v>
      </c>
    </row>
    <row r="7746" spans="1:2" x14ac:dyDescent="0.25">
      <c r="A7746" s="2" t="s">
        <v>7725</v>
      </c>
      <c r="B7746" t="s">
        <v>16733</v>
      </c>
    </row>
    <row r="7747" spans="1:2" x14ac:dyDescent="0.25">
      <c r="A7747" s="2" t="s">
        <v>7726</v>
      </c>
      <c r="B7747" t="s">
        <v>16734</v>
      </c>
    </row>
    <row r="7748" spans="1:2" x14ac:dyDescent="0.25">
      <c r="A7748" s="2" t="s">
        <v>7727</v>
      </c>
      <c r="B7748" t="s">
        <v>16735</v>
      </c>
    </row>
    <row r="7749" spans="1:2" x14ac:dyDescent="0.25">
      <c r="A7749" s="2" t="s">
        <v>7728</v>
      </c>
      <c r="B7749" t="s">
        <v>16736</v>
      </c>
    </row>
    <row r="7750" spans="1:2" x14ac:dyDescent="0.25">
      <c r="A7750" s="2" t="s">
        <v>7729</v>
      </c>
      <c r="B7750" t="s">
        <v>16737</v>
      </c>
    </row>
    <row r="7751" spans="1:2" x14ac:dyDescent="0.25">
      <c r="A7751" s="2" t="s">
        <v>7730</v>
      </c>
      <c r="B7751" t="s">
        <v>16738</v>
      </c>
    </row>
    <row r="7752" spans="1:2" x14ac:dyDescent="0.25">
      <c r="A7752" s="2" t="s">
        <v>7731</v>
      </c>
      <c r="B7752" t="s">
        <v>16739</v>
      </c>
    </row>
    <row r="7753" spans="1:2" x14ac:dyDescent="0.25">
      <c r="A7753" s="2" t="s">
        <v>7732</v>
      </c>
      <c r="B7753" t="s">
        <v>16740</v>
      </c>
    </row>
    <row r="7754" spans="1:2" x14ac:dyDescent="0.25">
      <c r="A7754" s="2" t="s">
        <v>7733</v>
      </c>
      <c r="B7754" t="s">
        <v>16741</v>
      </c>
    </row>
    <row r="7755" spans="1:2" x14ac:dyDescent="0.25">
      <c r="A7755" s="2" t="s">
        <v>7734</v>
      </c>
      <c r="B7755" t="s">
        <v>16742</v>
      </c>
    </row>
    <row r="7756" spans="1:2" x14ac:dyDescent="0.25">
      <c r="A7756" s="2" t="s">
        <v>7735</v>
      </c>
      <c r="B7756" t="s">
        <v>16743</v>
      </c>
    </row>
    <row r="7757" spans="1:2" x14ac:dyDescent="0.25">
      <c r="A7757" s="2" t="s">
        <v>7736</v>
      </c>
      <c r="B7757" t="s">
        <v>16744</v>
      </c>
    </row>
    <row r="7758" spans="1:2" x14ac:dyDescent="0.25">
      <c r="A7758" s="2" t="s">
        <v>7737</v>
      </c>
      <c r="B7758" t="s">
        <v>16745</v>
      </c>
    </row>
    <row r="7759" spans="1:2" x14ac:dyDescent="0.25">
      <c r="A7759" s="2" t="s">
        <v>7738</v>
      </c>
      <c r="B7759" t="s">
        <v>16746</v>
      </c>
    </row>
    <row r="7760" spans="1:2" x14ac:dyDescent="0.25">
      <c r="A7760" s="2" t="s">
        <v>7739</v>
      </c>
      <c r="B7760" t="s">
        <v>16747</v>
      </c>
    </row>
    <row r="7761" spans="1:2" x14ac:dyDescent="0.25">
      <c r="A7761" s="2" t="s">
        <v>7740</v>
      </c>
      <c r="B7761" t="s">
        <v>16748</v>
      </c>
    </row>
    <row r="7762" spans="1:2" x14ac:dyDescent="0.25">
      <c r="A7762" s="2" t="s">
        <v>7741</v>
      </c>
      <c r="B7762" t="s">
        <v>16749</v>
      </c>
    </row>
    <row r="7763" spans="1:2" x14ac:dyDescent="0.25">
      <c r="A7763" s="2" t="s">
        <v>7742</v>
      </c>
      <c r="B7763" t="s">
        <v>16750</v>
      </c>
    </row>
    <row r="7764" spans="1:2" x14ac:dyDescent="0.25">
      <c r="A7764" s="2" t="s">
        <v>7743</v>
      </c>
      <c r="B7764" t="s">
        <v>16751</v>
      </c>
    </row>
    <row r="7765" spans="1:2" x14ac:dyDescent="0.25">
      <c r="A7765" s="2" t="s">
        <v>7744</v>
      </c>
      <c r="B7765" t="s">
        <v>16752</v>
      </c>
    </row>
    <row r="7766" spans="1:2" x14ac:dyDescent="0.25">
      <c r="A7766" s="2" t="s">
        <v>7745</v>
      </c>
      <c r="B7766" t="s">
        <v>16753</v>
      </c>
    </row>
    <row r="7767" spans="1:2" x14ac:dyDescent="0.25">
      <c r="A7767" s="2" t="s">
        <v>7746</v>
      </c>
      <c r="B7767" t="s">
        <v>16754</v>
      </c>
    </row>
    <row r="7768" spans="1:2" x14ac:dyDescent="0.25">
      <c r="A7768" s="2" t="s">
        <v>7747</v>
      </c>
      <c r="B7768" t="s">
        <v>16755</v>
      </c>
    </row>
    <row r="7769" spans="1:2" x14ac:dyDescent="0.25">
      <c r="A7769" s="2" t="s">
        <v>7748</v>
      </c>
      <c r="B7769" t="s">
        <v>16756</v>
      </c>
    </row>
    <row r="7770" spans="1:2" x14ac:dyDescent="0.25">
      <c r="A7770" s="2" t="s">
        <v>7749</v>
      </c>
      <c r="B7770" t="s">
        <v>16757</v>
      </c>
    </row>
    <row r="7771" spans="1:2" x14ac:dyDescent="0.25">
      <c r="A7771" s="2" t="s">
        <v>7750</v>
      </c>
      <c r="B7771" t="s">
        <v>16758</v>
      </c>
    </row>
    <row r="7772" spans="1:2" x14ac:dyDescent="0.25">
      <c r="A7772" s="2" t="s">
        <v>7751</v>
      </c>
      <c r="B7772" t="s">
        <v>16759</v>
      </c>
    </row>
    <row r="7773" spans="1:2" x14ac:dyDescent="0.25">
      <c r="A7773" s="2" t="s">
        <v>7752</v>
      </c>
      <c r="B7773" t="s">
        <v>16760</v>
      </c>
    </row>
    <row r="7774" spans="1:2" x14ac:dyDescent="0.25">
      <c r="A7774" s="2" t="s">
        <v>7753</v>
      </c>
      <c r="B7774" t="s">
        <v>16761</v>
      </c>
    </row>
    <row r="7775" spans="1:2" x14ac:dyDescent="0.25">
      <c r="A7775" s="2" t="s">
        <v>7754</v>
      </c>
      <c r="B7775" t="s">
        <v>16762</v>
      </c>
    </row>
    <row r="7776" spans="1:2" x14ac:dyDescent="0.25">
      <c r="A7776" s="2" t="s">
        <v>7755</v>
      </c>
      <c r="B7776" t="s">
        <v>16763</v>
      </c>
    </row>
    <row r="7777" spans="1:2" x14ac:dyDescent="0.25">
      <c r="A7777" s="2" t="s">
        <v>7756</v>
      </c>
      <c r="B7777" t="s">
        <v>16764</v>
      </c>
    </row>
    <row r="7778" spans="1:2" x14ac:dyDescent="0.25">
      <c r="A7778" s="2" t="s">
        <v>7757</v>
      </c>
      <c r="B7778" t="s">
        <v>16765</v>
      </c>
    </row>
    <row r="7779" spans="1:2" x14ac:dyDescent="0.25">
      <c r="A7779" s="2" t="s">
        <v>7758</v>
      </c>
      <c r="B7779" t="s">
        <v>16766</v>
      </c>
    </row>
    <row r="7780" spans="1:2" x14ac:dyDescent="0.25">
      <c r="A7780" s="2" t="s">
        <v>7759</v>
      </c>
      <c r="B7780" t="s">
        <v>16767</v>
      </c>
    </row>
    <row r="7781" spans="1:2" x14ac:dyDescent="0.25">
      <c r="A7781" s="2" t="s">
        <v>7760</v>
      </c>
      <c r="B7781" t="s">
        <v>16768</v>
      </c>
    </row>
    <row r="7782" spans="1:2" x14ac:dyDescent="0.25">
      <c r="A7782" s="2" t="s">
        <v>7761</v>
      </c>
      <c r="B7782" t="s">
        <v>16769</v>
      </c>
    </row>
    <row r="7783" spans="1:2" x14ac:dyDescent="0.25">
      <c r="A7783" s="2" t="s">
        <v>7762</v>
      </c>
      <c r="B7783" t="s">
        <v>16770</v>
      </c>
    </row>
    <row r="7784" spans="1:2" x14ac:dyDescent="0.25">
      <c r="A7784" s="2" t="s">
        <v>7763</v>
      </c>
      <c r="B7784" t="s">
        <v>16771</v>
      </c>
    </row>
    <row r="7785" spans="1:2" x14ac:dyDescent="0.25">
      <c r="A7785" s="2" t="s">
        <v>7764</v>
      </c>
      <c r="B7785" t="s">
        <v>16772</v>
      </c>
    </row>
    <row r="7786" spans="1:2" x14ac:dyDescent="0.25">
      <c r="A7786" s="2" t="s">
        <v>7765</v>
      </c>
      <c r="B7786" t="s">
        <v>16773</v>
      </c>
    </row>
    <row r="7787" spans="1:2" x14ac:dyDescent="0.25">
      <c r="A7787" s="2" t="s">
        <v>7766</v>
      </c>
      <c r="B7787" t="s">
        <v>16774</v>
      </c>
    </row>
    <row r="7788" spans="1:2" x14ac:dyDescent="0.25">
      <c r="A7788" s="2" t="s">
        <v>7767</v>
      </c>
      <c r="B7788" t="s">
        <v>16775</v>
      </c>
    </row>
    <row r="7789" spans="1:2" x14ac:dyDescent="0.25">
      <c r="A7789" s="2" t="s">
        <v>7768</v>
      </c>
      <c r="B7789" t="s">
        <v>16776</v>
      </c>
    </row>
    <row r="7790" spans="1:2" x14ac:dyDescent="0.25">
      <c r="A7790" s="2" t="s">
        <v>7769</v>
      </c>
      <c r="B7790" t="s">
        <v>16777</v>
      </c>
    </row>
    <row r="7791" spans="1:2" x14ac:dyDescent="0.25">
      <c r="A7791" s="2" t="s">
        <v>7770</v>
      </c>
      <c r="B7791" t="s">
        <v>16778</v>
      </c>
    </row>
    <row r="7792" spans="1:2" x14ac:dyDescent="0.25">
      <c r="A7792" s="2" t="s">
        <v>7771</v>
      </c>
      <c r="B7792" t="s">
        <v>16779</v>
      </c>
    </row>
    <row r="7793" spans="1:2" x14ac:dyDescent="0.25">
      <c r="A7793" s="2" t="s">
        <v>7772</v>
      </c>
      <c r="B7793" t="s">
        <v>16780</v>
      </c>
    </row>
    <row r="7794" spans="1:2" x14ac:dyDescent="0.25">
      <c r="A7794" s="2" t="s">
        <v>7773</v>
      </c>
      <c r="B7794" t="s">
        <v>16781</v>
      </c>
    </row>
    <row r="7795" spans="1:2" x14ac:dyDescent="0.25">
      <c r="A7795" s="2" t="s">
        <v>7774</v>
      </c>
      <c r="B7795" t="s">
        <v>16782</v>
      </c>
    </row>
    <row r="7796" spans="1:2" x14ac:dyDescent="0.25">
      <c r="A7796" s="2" t="s">
        <v>7775</v>
      </c>
      <c r="B7796" t="s">
        <v>16783</v>
      </c>
    </row>
    <row r="7797" spans="1:2" x14ac:dyDescent="0.25">
      <c r="A7797" s="2" t="s">
        <v>7776</v>
      </c>
      <c r="B7797" t="s">
        <v>16784</v>
      </c>
    </row>
    <row r="7798" spans="1:2" x14ac:dyDescent="0.25">
      <c r="A7798" s="2" t="s">
        <v>7777</v>
      </c>
      <c r="B7798" t="s">
        <v>16785</v>
      </c>
    </row>
    <row r="7799" spans="1:2" x14ac:dyDescent="0.25">
      <c r="A7799" s="2" t="s">
        <v>7778</v>
      </c>
      <c r="B7799" t="s">
        <v>16786</v>
      </c>
    </row>
    <row r="7800" spans="1:2" x14ac:dyDescent="0.25">
      <c r="A7800" s="2" t="s">
        <v>7779</v>
      </c>
      <c r="B7800" t="s">
        <v>16787</v>
      </c>
    </row>
    <row r="7801" spans="1:2" x14ac:dyDescent="0.25">
      <c r="A7801" s="2" t="s">
        <v>7780</v>
      </c>
      <c r="B7801" t="s">
        <v>16788</v>
      </c>
    </row>
    <row r="7802" spans="1:2" x14ac:dyDescent="0.25">
      <c r="A7802" s="2" t="s">
        <v>7781</v>
      </c>
      <c r="B7802" t="s">
        <v>16789</v>
      </c>
    </row>
    <row r="7803" spans="1:2" x14ac:dyDescent="0.25">
      <c r="A7803" s="2" t="s">
        <v>7782</v>
      </c>
      <c r="B7803" t="s">
        <v>16790</v>
      </c>
    </row>
    <row r="7804" spans="1:2" x14ac:dyDescent="0.25">
      <c r="A7804" s="2" t="s">
        <v>7783</v>
      </c>
      <c r="B7804" t="s">
        <v>16791</v>
      </c>
    </row>
    <row r="7805" spans="1:2" x14ac:dyDescent="0.25">
      <c r="A7805" s="2" t="s">
        <v>7784</v>
      </c>
      <c r="B7805" t="s">
        <v>16792</v>
      </c>
    </row>
    <row r="7806" spans="1:2" x14ac:dyDescent="0.25">
      <c r="A7806" s="2" t="s">
        <v>7785</v>
      </c>
      <c r="B7806" t="s">
        <v>16793</v>
      </c>
    </row>
    <row r="7807" spans="1:2" x14ac:dyDescent="0.25">
      <c r="A7807" s="2" t="s">
        <v>7786</v>
      </c>
      <c r="B7807" t="s">
        <v>16794</v>
      </c>
    </row>
    <row r="7808" spans="1:2" x14ac:dyDescent="0.25">
      <c r="A7808" s="2" t="s">
        <v>7787</v>
      </c>
      <c r="B7808" t="s">
        <v>16795</v>
      </c>
    </row>
    <row r="7809" spans="1:2" x14ac:dyDescent="0.25">
      <c r="A7809" s="2" t="s">
        <v>7788</v>
      </c>
      <c r="B7809" t="s">
        <v>16796</v>
      </c>
    </row>
    <row r="7810" spans="1:2" x14ac:dyDescent="0.25">
      <c r="A7810" s="2" t="s">
        <v>7789</v>
      </c>
      <c r="B7810" t="s">
        <v>16797</v>
      </c>
    </row>
    <row r="7811" spans="1:2" x14ac:dyDescent="0.25">
      <c r="A7811" s="2" t="s">
        <v>7790</v>
      </c>
      <c r="B7811" t="s">
        <v>16798</v>
      </c>
    </row>
    <row r="7812" spans="1:2" x14ac:dyDescent="0.25">
      <c r="A7812" s="2" t="s">
        <v>7791</v>
      </c>
      <c r="B7812" t="s">
        <v>16799</v>
      </c>
    </row>
    <row r="7813" spans="1:2" x14ac:dyDescent="0.25">
      <c r="A7813" s="2" t="s">
        <v>7792</v>
      </c>
      <c r="B7813" t="s">
        <v>16800</v>
      </c>
    </row>
    <row r="7814" spans="1:2" x14ac:dyDescent="0.25">
      <c r="A7814" s="2" t="s">
        <v>7793</v>
      </c>
      <c r="B7814" t="s">
        <v>16801</v>
      </c>
    </row>
    <row r="7815" spans="1:2" x14ac:dyDescent="0.25">
      <c r="A7815" s="2" t="s">
        <v>7794</v>
      </c>
      <c r="B7815" t="s">
        <v>16802</v>
      </c>
    </row>
    <row r="7816" spans="1:2" x14ac:dyDescent="0.25">
      <c r="A7816" s="2" t="s">
        <v>7795</v>
      </c>
      <c r="B7816" t="s">
        <v>16803</v>
      </c>
    </row>
    <row r="7817" spans="1:2" x14ac:dyDescent="0.25">
      <c r="A7817" s="2" t="s">
        <v>7796</v>
      </c>
      <c r="B7817" t="s">
        <v>16804</v>
      </c>
    </row>
    <row r="7818" spans="1:2" x14ac:dyDescent="0.25">
      <c r="A7818" s="2" t="s">
        <v>7797</v>
      </c>
      <c r="B7818" t="s">
        <v>16805</v>
      </c>
    </row>
    <row r="7819" spans="1:2" x14ac:dyDescent="0.25">
      <c r="A7819" s="2" t="s">
        <v>7798</v>
      </c>
      <c r="B7819" t="s">
        <v>16806</v>
      </c>
    </row>
    <row r="7820" spans="1:2" x14ac:dyDescent="0.25">
      <c r="A7820" s="2" t="s">
        <v>7799</v>
      </c>
      <c r="B7820" t="s">
        <v>16807</v>
      </c>
    </row>
    <row r="7821" spans="1:2" x14ac:dyDescent="0.25">
      <c r="A7821" s="2" t="s">
        <v>7800</v>
      </c>
      <c r="B7821" t="s">
        <v>16808</v>
      </c>
    </row>
    <row r="7822" spans="1:2" x14ac:dyDescent="0.25">
      <c r="A7822" s="2" t="s">
        <v>7801</v>
      </c>
      <c r="B7822" t="s">
        <v>16809</v>
      </c>
    </row>
    <row r="7823" spans="1:2" x14ac:dyDescent="0.25">
      <c r="A7823" s="2" t="s">
        <v>7802</v>
      </c>
      <c r="B7823" t="s">
        <v>16810</v>
      </c>
    </row>
    <row r="7824" spans="1:2" x14ac:dyDescent="0.25">
      <c r="A7824" s="2" t="s">
        <v>7803</v>
      </c>
      <c r="B7824" t="s">
        <v>16811</v>
      </c>
    </row>
    <row r="7825" spans="1:2" x14ac:dyDescent="0.25">
      <c r="A7825" s="2" t="s">
        <v>7804</v>
      </c>
      <c r="B7825" t="s">
        <v>16812</v>
      </c>
    </row>
    <row r="7826" spans="1:2" x14ac:dyDescent="0.25">
      <c r="A7826" s="2" t="s">
        <v>7805</v>
      </c>
      <c r="B7826" t="s">
        <v>16813</v>
      </c>
    </row>
    <row r="7827" spans="1:2" x14ac:dyDescent="0.25">
      <c r="A7827" s="2" t="s">
        <v>7806</v>
      </c>
      <c r="B7827" t="s">
        <v>16814</v>
      </c>
    </row>
    <row r="7828" spans="1:2" x14ac:dyDescent="0.25">
      <c r="A7828" s="2" t="s">
        <v>7807</v>
      </c>
      <c r="B7828" t="s">
        <v>16815</v>
      </c>
    </row>
    <row r="7829" spans="1:2" x14ac:dyDescent="0.25">
      <c r="A7829" s="2" t="s">
        <v>7808</v>
      </c>
      <c r="B7829" t="s">
        <v>16816</v>
      </c>
    </row>
    <row r="7830" spans="1:2" x14ac:dyDescent="0.25">
      <c r="A7830" s="2" t="s">
        <v>7809</v>
      </c>
      <c r="B7830" t="s">
        <v>16817</v>
      </c>
    </row>
    <row r="7831" spans="1:2" x14ac:dyDescent="0.25">
      <c r="A7831" s="2" t="s">
        <v>7810</v>
      </c>
      <c r="B7831" t="s">
        <v>16818</v>
      </c>
    </row>
    <row r="7832" spans="1:2" x14ac:dyDescent="0.25">
      <c r="A7832" s="2" t="s">
        <v>7811</v>
      </c>
      <c r="B7832" t="s">
        <v>16819</v>
      </c>
    </row>
    <row r="7833" spans="1:2" x14ac:dyDescent="0.25">
      <c r="A7833" s="2" t="s">
        <v>7812</v>
      </c>
      <c r="B7833" t="s">
        <v>16820</v>
      </c>
    </row>
    <row r="7834" spans="1:2" x14ac:dyDescent="0.25">
      <c r="A7834" s="2" t="s">
        <v>7813</v>
      </c>
      <c r="B7834" t="s">
        <v>16821</v>
      </c>
    </row>
    <row r="7835" spans="1:2" x14ac:dyDescent="0.25">
      <c r="A7835" s="2" t="s">
        <v>7814</v>
      </c>
      <c r="B7835" t="s">
        <v>16822</v>
      </c>
    </row>
    <row r="7836" spans="1:2" x14ac:dyDescent="0.25">
      <c r="A7836" s="2" t="s">
        <v>7815</v>
      </c>
      <c r="B7836" t="s">
        <v>16823</v>
      </c>
    </row>
    <row r="7837" spans="1:2" x14ac:dyDescent="0.25">
      <c r="A7837" s="2" t="s">
        <v>7816</v>
      </c>
      <c r="B7837" t="s">
        <v>16824</v>
      </c>
    </row>
    <row r="7838" spans="1:2" x14ac:dyDescent="0.25">
      <c r="A7838" s="2" t="s">
        <v>7817</v>
      </c>
      <c r="B7838" t="s">
        <v>16825</v>
      </c>
    </row>
    <row r="7839" spans="1:2" x14ac:dyDescent="0.25">
      <c r="A7839" s="2" t="s">
        <v>7818</v>
      </c>
      <c r="B7839" t="s">
        <v>16826</v>
      </c>
    </row>
    <row r="7840" spans="1:2" x14ac:dyDescent="0.25">
      <c r="A7840" s="2" t="s">
        <v>7819</v>
      </c>
      <c r="B7840" t="s">
        <v>16827</v>
      </c>
    </row>
    <row r="7841" spans="1:2" x14ac:dyDescent="0.25">
      <c r="A7841" s="2" t="s">
        <v>7820</v>
      </c>
      <c r="B7841" t="s">
        <v>16828</v>
      </c>
    </row>
    <row r="7842" spans="1:2" x14ac:dyDescent="0.25">
      <c r="A7842" s="2" t="s">
        <v>7821</v>
      </c>
      <c r="B7842" t="s">
        <v>16829</v>
      </c>
    </row>
    <row r="7843" spans="1:2" x14ac:dyDescent="0.25">
      <c r="A7843" s="2" t="s">
        <v>7822</v>
      </c>
      <c r="B7843" t="s">
        <v>16830</v>
      </c>
    </row>
    <row r="7844" spans="1:2" x14ac:dyDescent="0.25">
      <c r="A7844" s="2" t="s">
        <v>7823</v>
      </c>
      <c r="B7844" t="s">
        <v>16831</v>
      </c>
    </row>
    <row r="7845" spans="1:2" x14ac:dyDescent="0.25">
      <c r="A7845" s="2" t="s">
        <v>7824</v>
      </c>
      <c r="B7845" t="s">
        <v>16832</v>
      </c>
    </row>
    <row r="7846" spans="1:2" x14ac:dyDescent="0.25">
      <c r="A7846" s="2" t="s">
        <v>7825</v>
      </c>
      <c r="B7846" t="s">
        <v>16833</v>
      </c>
    </row>
    <row r="7847" spans="1:2" x14ac:dyDescent="0.25">
      <c r="A7847" s="2" t="s">
        <v>7826</v>
      </c>
      <c r="B7847" t="s">
        <v>16834</v>
      </c>
    </row>
    <row r="7848" spans="1:2" x14ac:dyDescent="0.25">
      <c r="A7848" s="2" t="s">
        <v>7827</v>
      </c>
      <c r="B7848" t="s">
        <v>16835</v>
      </c>
    </row>
    <row r="7849" spans="1:2" x14ac:dyDescent="0.25">
      <c r="A7849" s="2" t="s">
        <v>7828</v>
      </c>
      <c r="B7849" t="s">
        <v>16836</v>
      </c>
    </row>
    <row r="7850" spans="1:2" x14ac:dyDescent="0.25">
      <c r="A7850" s="2" t="s">
        <v>7829</v>
      </c>
      <c r="B7850" t="s">
        <v>16837</v>
      </c>
    </row>
    <row r="7851" spans="1:2" x14ac:dyDescent="0.25">
      <c r="A7851" s="2" t="s">
        <v>7830</v>
      </c>
      <c r="B7851" t="s">
        <v>16838</v>
      </c>
    </row>
    <row r="7852" spans="1:2" x14ac:dyDescent="0.25">
      <c r="A7852" s="2" t="s">
        <v>7831</v>
      </c>
      <c r="B7852" t="s">
        <v>16839</v>
      </c>
    </row>
    <row r="7853" spans="1:2" x14ac:dyDescent="0.25">
      <c r="A7853" s="2" t="s">
        <v>7832</v>
      </c>
      <c r="B7853" t="s">
        <v>16840</v>
      </c>
    </row>
    <row r="7854" spans="1:2" x14ac:dyDescent="0.25">
      <c r="A7854" s="2" t="s">
        <v>7833</v>
      </c>
      <c r="B7854" t="s">
        <v>16841</v>
      </c>
    </row>
    <row r="7855" spans="1:2" x14ac:dyDescent="0.25">
      <c r="A7855" s="2" t="s">
        <v>7834</v>
      </c>
      <c r="B7855" t="s">
        <v>16842</v>
      </c>
    </row>
    <row r="7856" spans="1:2" x14ac:dyDescent="0.25">
      <c r="A7856" s="2" t="s">
        <v>7835</v>
      </c>
      <c r="B7856" t="s">
        <v>16843</v>
      </c>
    </row>
    <row r="7857" spans="1:2" x14ac:dyDescent="0.25">
      <c r="A7857" s="2" t="s">
        <v>7836</v>
      </c>
      <c r="B7857" t="s">
        <v>16844</v>
      </c>
    </row>
    <row r="7858" spans="1:2" x14ac:dyDescent="0.25">
      <c r="A7858" s="2" t="s">
        <v>7837</v>
      </c>
      <c r="B7858" t="s">
        <v>16845</v>
      </c>
    </row>
    <row r="7859" spans="1:2" x14ac:dyDescent="0.25">
      <c r="A7859" s="2" t="s">
        <v>7838</v>
      </c>
      <c r="B7859" t="s">
        <v>16846</v>
      </c>
    </row>
    <row r="7860" spans="1:2" x14ac:dyDescent="0.25">
      <c r="A7860" s="2" t="s">
        <v>7839</v>
      </c>
      <c r="B7860" t="s">
        <v>16847</v>
      </c>
    </row>
    <row r="7861" spans="1:2" x14ac:dyDescent="0.25">
      <c r="A7861" s="2" t="s">
        <v>7840</v>
      </c>
      <c r="B7861" t="s">
        <v>16848</v>
      </c>
    </row>
    <row r="7862" spans="1:2" x14ac:dyDescent="0.25">
      <c r="A7862" s="2" t="s">
        <v>7841</v>
      </c>
      <c r="B7862" t="s">
        <v>16849</v>
      </c>
    </row>
    <row r="7863" spans="1:2" x14ac:dyDescent="0.25">
      <c r="A7863" s="2" t="s">
        <v>7842</v>
      </c>
      <c r="B7863" t="s">
        <v>16850</v>
      </c>
    </row>
    <row r="7864" spans="1:2" x14ac:dyDescent="0.25">
      <c r="A7864" s="2" t="s">
        <v>7843</v>
      </c>
      <c r="B7864" t="s">
        <v>16851</v>
      </c>
    </row>
    <row r="7865" spans="1:2" x14ac:dyDescent="0.25">
      <c r="A7865" s="2" t="s">
        <v>7844</v>
      </c>
      <c r="B7865" t="s">
        <v>16852</v>
      </c>
    </row>
    <row r="7866" spans="1:2" x14ac:dyDescent="0.25">
      <c r="A7866" s="2" t="s">
        <v>7845</v>
      </c>
      <c r="B7866" t="s">
        <v>16853</v>
      </c>
    </row>
    <row r="7867" spans="1:2" x14ac:dyDescent="0.25">
      <c r="A7867" s="2" t="s">
        <v>7846</v>
      </c>
      <c r="B7867" t="s">
        <v>16854</v>
      </c>
    </row>
    <row r="7868" spans="1:2" x14ac:dyDescent="0.25">
      <c r="A7868" s="2" t="s">
        <v>7847</v>
      </c>
      <c r="B7868" t="s">
        <v>16855</v>
      </c>
    </row>
    <row r="7869" spans="1:2" x14ac:dyDescent="0.25">
      <c r="A7869" s="2" t="s">
        <v>7848</v>
      </c>
      <c r="B7869" t="s">
        <v>16856</v>
      </c>
    </row>
    <row r="7870" spans="1:2" x14ac:dyDescent="0.25">
      <c r="A7870" s="2" t="s">
        <v>7849</v>
      </c>
      <c r="B7870" t="s">
        <v>16857</v>
      </c>
    </row>
    <row r="7871" spans="1:2" x14ac:dyDescent="0.25">
      <c r="A7871" s="2" t="s">
        <v>7850</v>
      </c>
      <c r="B7871" t="s">
        <v>16858</v>
      </c>
    </row>
    <row r="7872" spans="1:2" x14ac:dyDescent="0.25">
      <c r="A7872" s="2" t="s">
        <v>7851</v>
      </c>
      <c r="B7872" t="s">
        <v>16859</v>
      </c>
    </row>
    <row r="7873" spans="1:2" x14ac:dyDescent="0.25">
      <c r="A7873" s="2" t="s">
        <v>7852</v>
      </c>
      <c r="B7873" t="s">
        <v>16860</v>
      </c>
    </row>
    <row r="7874" spans="1:2" x14ac:dyDescent="0.25">
      <c r="A7874" s="2" t="s">
        <v>7853</v>
      </c>
      <c r="B7874" t="s">
        <v>16861</v>
      </c>
    </row>
    <row r="7875" spans="1:2" x14ac:dyDescent="0.25">
      <c r="A7875" s="2" t="s">
        <v>7854</v>
      </c>
      <c r="B7875" t="s">
        <v>16862</v>
      </c>
    </row>
    <row r="7876" spans="1:2" x14ac:dyDescent="0.25">
      <c r="A7876" s="2" t="s">
        <v>7855</v>
      </c>
      <c r="B7876" t="s">
        <v>16863</v>
      </c>
    </row>
    <row r="7877" spans="1:2" x14ac:dyDescent="0.25">
      <c r="A7877" s="2" t="s">
        <v>7856</v>
      </c>
      <c r="B7877" t="s">
        <v>16864</v>
      </c>
    </row>
    <row r="7878" spans="1:2" x14ac:dyDescent="0.25">
      <c r="A7878" s="2" t="s">
        <v>7857</v>
      </c>
      <c r="B7878" t="s">
        <v>16865</v>
      </c>
    </row>
    <row r="7879" spans="1:2" x14ac:dyDescent="0.25">
      <c r="A7879" s="2" t="s">
        <v>7858</v>
      </c>
      <c r="B7879" t="s">
        <v>16866</v>
      </c>
    </row>
    <row r="7880" spans="1:2" x14ac:dyDescent="0.25">
      <c r="A7880" s="2" t="s">
        <v>7859</v>
      </c>
      <c r="B7880" t="s">
        <v>16867</v>
      </c>
    </row>
    <row r="7881" spans="1:2" x14ac:dyDescent="0.25">
      <c r="A7881" s="2" t="s">
        <v>7860</v>
      </c>
      <c r="B7881" t="s">
        <v>16868</v>
      </c>
    </row>
    <row r="7882" spans="1:2" x14ac:dyDescent="0.25">
      <c r="A7882" s="2" t="s">
        <v>7861</v>
      </c>
      <c r="B7882" t="s">
        <v>16869</v>
      </c>
    </row>
    <row r="7883" spans="1:2" x14ac:dyDescent="0.25">
      <c r="A7883" s="2" t="s">
        <v>7862</v>
      </c>
      <c r="B7883" t="s">
        <v>16870</v>
      </c>
    </row>
    <row r="7884" spans="1:2" x14ac:dyDescent="0.25">
      <c r="A7884" s="2" t="s">
        <v>7863</v>
      </c>
      <c r="B7884" t="s">
        <v>16871</v>
      </c>
    </row>
    <row r="7885" spans="1:2" x14ac:dyDescent="0.25">
      <c r="A7885" s="2" t="s">
        <v>7864</v>
      </c>
      <c r="B7885" t="s">
        <v>16872</v>
      </c>
    </row>
    <row r="7886" spans="1:2" x14ac:dyDescent="0.25">
      <c r="A7886" s="2" t="s">
        <v>7865</v>
      </c>
      <c r="B7886" t="s">
        <v>16873</v>
      </c>
    </row>
    <row r="7887" spans="1:2" x14ac:dyDescent="0.25">
      <c r="A7887" s="2" t="s">
        <v>7866</v>
      </c>
      <c r="B7887" t="s">
        <v>16874</v>
      </c>
    </row>
    <row r="7888" spans="1:2" x14ac:dyDescent="0.25">
      <c r="A7888" s="2" t="s">
        <v>7867</v>
      </c>
      <c r="B7888" t="s">
        <v>16875</v>
      </c>
    </row>
    <row r="7889" spans="1:2" x14ac:dyDescent="0.25">
      <c r="A7889" s="2" t="s">
        <v>7868</v>
      </c>
      <c r="B7889" t="s">
        <v>16876</v>
      </c>
    </row>
    <row r="7890" spans="1:2" x14ac:dyDescent="0.25">
      <c r="A7890" s="2" t="s">
        <v>7869</v>
      </c>
      <c r="B7890" t="s">
        <v>16877</v>
      </c>
    </row>
    <row r="7891" spans="1:2" x14ac:dyDescent="0.25">
      <c r="A7891" s="2" t="s">
        <v>7870</v>
      </c>
      <c r="B7891" t="s">
        <v>16878</v>
      </c>
    </row>
    <row r="7892" spans="1:2" x14ac:dyDescent="0.25">
      <c r="A7892" s="2" t="s">
        <v>7871</v>
      </c>
      <c r="B7892" t="s">
        <v>16879</v>
      </c>
    </row>
    <row r="7893" spans="1:2" x14ac:dyDescent="0.25">
      <c r="A7893" s="2" t="s">
        <v>7872</v>
      </c>
      <c r="B7893" t="s">
        <v>16880</v>
      </c>
    </row>
    <row r="7894" spans="1:2" x14ac:dyDescent="0.25">
      <c r="A7894" s="2" t="s">
        <v>7873</v>
      </c>
      <c r="B7894" t="s">
        <v>16881</v>
      </c>
    </row>
    <row r="7895" spans="1:2" x14ac:dyDescent="0.25">
      <c r="A7895" s="2" t="s">
        <v>7874</v>
      </c>
      <c r="B7895" t="s">
        <v>16882</v>
      </c>
    </row>
    <row r="7896" spans="1:2" x14ac:dyDescent="0.25">
      <c r="A7896" s="2" t="s">
        <v>7875</v>
      </c>
      <c r="B7896" t="s">
        <v>16883</v>
      </c>
    </row>
    <row r="7897" spans="1:2" x14ac:dyDescent="0.25">
      <c r="A7897" s="2" t="s">
        <v>7876</v>
      </c>
      <c r="B7897" t="s">
        <v>16884</v>
      </c>
    </row>
    <row r="7898" spans="1:2" x14ac:dyDescent="0.25">
      <c r="A7898" s="2" t="s">
        <v>7877</v>
      </c>
      <c r="B7898" t="s">
        <v>16885</v>
      </c>
    </row>
    <row r="7899" spans="1:2" x14ac:dyDescent="0.25">
      <c r="A7899" s="2" t="s">
        <v>7878</v>
      </c>
      <c r="B7899" t="s">
        <v>16886</v>
      </c>
    </row>
    <row r="7900" spans="1:2" x14ac:dyDescent="0.25">
      <c r="A7900" s="2" t="s">
        <v>7879</v>
      </c>
      <c r="B7900" t="s">
        <v>16887</v>
      </c>
    </row>
    <row r="7901" spans="1:2" x14ac:dyDescent="0.25">
      <c r="A7901" s="2" t="s">
        <v>7880</v>
      </c>
      <c r="B7901" t="s">
        <v>16888</v>
      </c>
    </row>
    <row r="7902" spans="1:2" x14ac:dyDescent="0.25">
      <c r="A7902" s="2" t="s">
        <v>7881</v>
      </c>
      <c r="B7902" t="s">
        <v>16889</v>
      </c>
    </row>
    <row r="7903" spans="1:2" x14ac:dyDescent="0.25">
      <c r="A7903" s="2" t="s">
        <v>7882</v>
      </c>
      <c r="B7903" t="s">
        <v>16890</v>
      </c>
    </row>
    <row r="7904" spans="1:2" x14ac:dyDescent="0.25">
      <c r="A7904" s="2" t="s">
        <v>7883</v>
      </c>
      <c r="B7904" t="s">
        <v>16891</v>
      </c>
    </row>
    <row r="7905" spans="1:2" x14ac:dyDescent="0.25">
      <c r="A7905" s="2" t="s">
        <v>7884</v>
      </c>
      <c r="B7905" t="s">
        <v>16892</v>
      </c>
    </row>
    <row r="7906" spans="1:2" x14ac:dyDescent="0.25">
      <c r="A7906" s="2" t="s">
        <v>7885</v>
      </c>
      <c r="B7906" t="s">
        <v>16893</v>
      </c>
    </row>
    <row r="7907" spans="1:2" x14ac:dyDescent="0.25">
      <c r="A7907" s="2" t="s">
        <v>7886</v>
      </c>
      <c r="B7907" t="s">
        <v>16894</v>
      </c>
    </row>
    <row r="7908" spans="1:2" x14ac:dyDescent="0.25">
      <c r="A7908" s="2" t="s">
        <v>7887</v>
      </c>
      <c r="B7908" t="s">
        <v>16895</v>
      </c>
    </row>
    <row r="7909" spans="1:2" x14ac:dyDescent="0.25">
      <c r="A7909" s="2" t="s">
        <v>7888</v>
      </c>
      <c r="B7909" t="s">
        <v>16896</v>
      </c>
    </row>
    <row r="7910" spans="1:2" x14ac:dyDescent="0.25">
      <c r="A7910" s="2" t="s">
        <v>7889</v>
      </c>
      <c r="B7910" t="s">
        <v>16897</v>
      </c>
    </row>
    <row r="7911" spans="1:2" x14ac:dyDescent="0.25">
      <c r="A7911" s="2" t="s">
        <v>7890</v>
      </c>
      <c r="B7911" t="s">
        <v>16898</v>
      </c>
    </row>
    <row r="7912" spans="1:2" x14ac:dyDescent="0.25">
      <c r="A7912" s="2" t="s">
        <v>7891</v>
      </c>
      <c r="B7912" t="s">
        <v>16899</v>
      </c>
    </row>
    <row r="7913" spans="1:2" x14ac:dyDescent="0.25">
      <c r="A7913" s="2" t="s">
        <v>7892</v>
      </c>
      <c r="B7913" t="s">
        <v>16900</v>
      </c>
    </row>
    <row r="7914" spans="1:2" x14ac:dyDescent="0.25">
      <c r="A7914" s="2" t="s">
        <v>7893</v>
      </c>
      <c r="B7914" t="s">
        <v>16901</v>
      </c>
    </row>
    <row r="7915" spans="1:2" x14ac:dyDescent="0.25">
      <c r="A7915" s="2" t="s">
        <v>7894</v>
      </c>
      <c r="B7915" t="s">
        <v>16902</v>
      </c>
    </row>
    <row r="7916" spans="1:2" x14ac:dyDescent="0.25">
      <c r="A7916" s="2" t="s">
        <v>7895</v>
      </c>
      <c r="B7916" t="s">
        <v>16903</v>
      </c>
    </row>
    <row r="7917" spans="1:2" x14ac:dyDescent="0.25">
      <c r="A7917" s="2" t="s">
        <v>7896</v>
      </c>
      <c r="B7917" t="s">
        <v>16904</v>
      </c>
    </row>
    <row r="7918" spans="1:2" x14ac:dyDescent="0.25">
      <c r="A7918" s="2" t="s">
        <v>7897</v>
      </c>
      <c r="B7918" t="s">
        <v>16905</v>
      </c>
    </row>
    <row r="7919" spans="1:2" x14ac:dyDescent="0.25">
      <c r="A7919" s="2" t="s">
        <v>7898</v>
      </c>
      <c r="B7919" t="s">
        <v>16906</v>
      </c>
    </row>
    <row r="7920" spans="1:2" x14ac:dyDescent="0.25">
      <c r="A7920" s="2" t="s">
        <v>7899</v>
      </c>
      <c r="B7920" t="s">
        <v>16907</v>
      </c>
    </row>
    <row r="7921" spans="1:2" x14ac:dyDescent="0.25">
      <c r="A7921" s="2" t="s">
        <v>7900</v>
      </c>
      <c r="B7921" t="s">
        <v>16908</v>
      </c>
    </row>
    <row r="7922" spans="1:2" x14ac:dyDescent="0.25">
      <c r="A7922" s="2" t="s">
        <v>7901</v>
      </c>
      <c r="B7922" t="s">
        <v>16909</v>
      </c>
    </row>
    <row r="7923" spans="1:2" x14ac:dyDescent="0.25">
      <c r="A7923" s="2" t="s">
        <v>7902</v>
      </c>
      <c r="B7923" t="s">
        <v>16910</v>
      </c>
    </row>
    <row r="7924" spans="1:2" x14ac:dyDescent="0.25">
      <c r="A7924" s="2" t="s">
        <v>7903</v>
      </c>
      <c r="B7924" t="s">
        <v>16911</v>
      </c>
    </row>
    <row r="7925" spans="1:2" x14ac:dyDescent="0.25">
      <c r="A7925" s="2" t="s">
        <v>7904</v>
      </c>
      <c r="B7925" t="s">
        <v>16912</v>
      </c>
    </row>
    <row r="7926" spans="1:2" x14ac:dyDescent="0.25">
      <c r="A7926" s="2" t="s">
        <v>7905</v>
      </c>
      <c r="B7926" t="s">
        <v>16913</v>
      </c>
    </row>
    <row r="7927" spans="1:2" x14ac:dyDescent="0.25">
      <c r="A7927" s="2" t="s">
        <v>7906</v>
      </c>
      <c r="B7927" t="s">
        <v>16914</v>
      </c>
    </row>
    <row r="7928" spans="1:2" x14ac:dyDescent="0.25">
      <c r="A7928" s="2" t="s">
        <v>7907</v>
      </c>
      <c r="B7928" t="s">
        <v>16915</v>
      </c>
    </row>
    <row r="7929" spans="1:2" x14ac:dyDescent="0.25">
      <c r="A7929" s="2" t="s">
        <v>7908</v>
      </c>
      <c r="B7929" t="s">
        <v>16916</v>
      </c>
    </row>
    <row r="7930" spans="1:2" x14ac:dyDescent="0.25">
      <c r="A7930" s="2" t="s">
        <v>7909</v>
      </c>
      <c r="B7930" t="s">
        <v>16917</v>
      </c>
    </row>
    <row r="7931" spans="1:2" x14ac:dyDescent="0.25">
      <c r="A7931" s="2" t="s">
        <v>7910</v>
      </c>
      <c r="B7931" t="s">
        <v>16918</v>
      </c>
    </row>
    <row r="7932" spans="1:2" x14ac:dyDescent="0.25">
      <c r="A7932" s="2" t="s">
        <v>7911</v>
      </c>
      <c r="B7932" t="s">
        <v>16919</v>
      </c>
    </row>
    <row r="7933" spans="1:2" x14ac:dyDescent="0.25">
      <c r="A7933" s="2" t="s">
        <v>7912</v>
      </c>
      <c r="B7933" t="s">
        <v>16920</v>
      </c>
    </row>
    <row r="7934" spans="1:2" x14ac:dyDescent="0.25">
      <c r="A7934" s="2" t="s">
        <v>7913</v>
      </c>
      <c r="B7934" t="s">
        <v>16921</v>
      </c>
    </row>
    <row r="7935" spans="1:2" x14ac:dyDescent="0.25">
      <c r="A7935" s="2" t="s">
        <v>7914</v>
      </c>
      <c r="B7935" t="s">
        <v>16922</v>
      </c>
    </row>
    <row r="7936" spans="1:2" x14ac:dyDescent="0.25">
      <c r="A7936" s="2" t="s">
        <v>7915</v>
      </c>
      <c r="B7936" t="s">
        <v>16923</v>
      </c>
    </row>
    <row r="7937" spans="1:2" x14ac:dyDescent="0.25">
      <c r="A7937" s="2" t="s">
        <v>7916</v>
      </c>
      <c r="B7937" t="s">
        <v>16924</v>
      </c>
    </row>
    <row r="7938" spans="1:2" x14ac:dyDescent="0.25">
      <c r="A7938" s="2" t="s">
        <v>7917</v>
      </c>
      <c r="B7938" t="s">
        <v>16925</v>
      </c>
    </row>
    <row r="7939" spans="1:2" x14ac:dyDescent="0.25">
      <c r="A7939" s="2" t="s">
        <v>7918</v>
      </c>
      <c r="B7939" t="s">
        <v>16926</v>
      </c>
    </row>
    <row r="7940" spans="1:2" x14ac:dyDescent="0.25">
      <c r="A7940" s="2" t="s">
        <v>7919</v>
      </c>
      <c r="B7940" t="s">
        <v>16927</v>
      </c>
    </row>
    <row r="7941" spans="1:2" x14ac:dyDescent="0.25">
      <c r="A7941" s="2" t="s">
        <v>7920</v>
      </c>
      <c r="B7941" t="s">
        <v>16928</v>
      </c>
    </row>
    <row r="7942" spans="1:2" x14ac:dyDescent="0.25">
      <c r="A7942" s="2" t="s">
        <v>7921</v>
      </c>
      <c r="B7942" t="s">
        <v>16929</v>
      </c>
    </row>
    <row r="7943" spans="1:2" x14ac:dyDescent="0.25">
      <c r="A7943" s="2" t="s">
        <v>7922</v>
      </c>
      <c r="B7943" t="s">
        <v>16930</v>
      </c>
    </row>
    <row r="7944" spans="1:2" x14ac:dyDescent="0.25">
      <c r="A7944" s="2" t="s">
        <v>7923</v>
      </c>
      <c r="B7944" t="s">
        <v>16931</v>
      </c>
    </row>
    <row r="7945" spans="1:2" x14ac:dyDescent="0.25">
      <c r="A7945" s="2" t="s">
        <v>7924</v>
      </c>
      <c r="B7945" t="s">
        <v>16932</v>
      </c>
    </row>
    <row r="7946" spans="1:2" x14ac:dyDescent="0.25">
      <c r="A7946" s="2" t="s">
        <v>7925</v>
      </c>
      <c r="B7946" t="s">
        <v>16933</v>
      </c>
    </row>
    <row r="7947" spans="1:2" x14ac:dyDescent="0.25">
      <c r="A7947" s="2" t="s">
        <v>7926</v>
      </c>
      <c r="B7947" t="s">
        <v>16934</v>
      </c>
    </row>
    <row r="7948" spans="1:2" x14ac:dyDescent="0.25">
      <c r="A7948" s="2" t="s">
        <v>7927</v>
      </c>
      <c r="B7948" t="s">
        <v>16935</v>
      </c>
    </row>
    <row r="7949" spans="1:2" x14ac:dyDescent="0.25">
      <c r="A7949" s="2" t="s">
        <v>7928</v>
      </c>
      <c r="B7949" t="s">
        <v>16936</v>
      </c>
    </row>
    <row r="7950" spans="1:2" x14ac:dyDescent="0.25">
      <c r="A7950" s="2" t="s">
        <v>7929</v>
      </c>
      <c r="B7950" t="s">
        <v>16937</v>
      </c>
    </row>
    <row r="7951" spans="1:2" x14ac:dyDescent="0.25">
      <c r="A7951" s="2" t="s">
        <v>7930</v>
      </c>
      <c r="B7951" t="s">
        <v>16938</v>
      </c>
    </row>
    <row r="7952" spans="1:2" x14ac:dyDescent="0.25">
      <c r="A7952" s="2" t="s">
        <v>7931</v>
      </c>
      <c r="B7952" t="s">
        <v>16939</v>
      </c>
    </row>
    <row r="7953" spans="1:2" x14ac:dyDescent="0.25">
      <c r="A7953" s="2" t="s">
        <v>7932</v>
      </c>
      <c r="B7953" t="s">
        <v>16940</v>
      </c>
    </row>
    <row r="7954" spans="1:2" x14ac:dyDescent="0.25">
      <c r="A7954" s="2" t="s">
        <v>7933</v>
      </c>
      <c r="B7954" t="s">
        <v>16941</v>
      </c>
    </row>
    <row r="7955" spans="1:2" x14ac:dyDescent="0.25">
      <c r="A7955" s="2" t="s">
        <v>7934</v>
      </c>
      <c r="B7955" t="s">
        <v>16942</v>
      </c>
    </row>
    <row r="7956" spans="1:2" x14ac:dyDescent="0.25">
      <c r="A7956" s="2" t="s">
        <v>7935</v>
      </c>
      <c r="B7956" t="s">
        <v>16943</v>
      </c>
    </row>
    <row r="7957" spans="1:2" x14ac:dyDescent="0.25">
      <c r="A7957" s="2" t="s">
        <v>7936</v>
      </c>
      <c r="B7957" t="s">
        <v>16944</v>
      </c>
    </row>
    <row r="7958" spans="1:2" x14ac:dyDescent="0.25">
      <c r="A7958" s="2" t="s">
        <v>7937</v>
      </c>
      <c r="B7958" t="s">
        <v>16945</v>
      </c>
    </row>
    <row r="7959" spans="1:2" x14ac:dyDescent="0.25">
      <c r="A7959" s="2" t="s">
        <v>7938</v>
      </c>
      <c r="B7959" t="s">
        <v>16946</v>
      </c>
    </row>
    <row r="7960" spans="1:2" x14ac:dyDescent="0.25">
      <c r="A7960" s="2" t="s">
        <v>7939</v>
      </c>
      <c r="B7960" t="s">
        <v>16947</v>
      </c>
    </row>
    <row r="7961" spans="1:2" x14ac:dyDescent="0.25">
      <c r="A7961" s="2" t="s">
        <v>7940</v>
      </c>
      <c r="B7961" t="s">
        <v>16948</v>
      </c>
    </row>
    <row r="7962" spans="1:2" x14ac:dyDescent="0.25">
      <c r="A7962" s="2" t="s">
        <v>7941</v>
      </c>
      <c r="B7962" t="s">
        <v>16949</v>
      </c>
    </row>
    <row r="7963" spans="1:2" x14ac:dyDescent="0.25">
      <c r="A7963" s="2" t="s">
        <v>7942</v>
      </c>
      <c r="B7963" t="s">
        <v>16950</v>
      </c>
    </row>
    <row r="7964" spans="1:2" x14ac:dyDescent="0.25">
      <c r="A7964" s="2" t="s">
        <v>7943</v>
      </c>
      <c r="B7964" t="s">
        <v>16951</v>
      </c>
    </row>
    <row r="7965" spans="1:2" x14ac:dyDescent="0.25">
      <c r="A7965" s="2" t="s">
        <v>7944</v>
      </c>
      <c r="B7965" t="s">
        <v>16952</v>
      </c>
    </row>
    <row r="7966" spans="1:2" x14ac:dyDescent="0.25">
      <c r="A7966" s="2" t="s">
        <v>7945</v>
      </c>
      <c r="B7966" t="s">
        <v>16953</v>
      </c>
    </row>
    <row r="7967" spans="1:2" x14ac:dyDescent="0.25">
      <c r="A7967" s="2" t="s">
        <v>7946</v>
      </c>
      <c r="B7967" t="s">
        <v>16954</v>
      </c>
    </row>
    <row r="7968" spans="1:2" x14ac:dyDescent="0.25">
      <c r="A7968" s="2" t="s">
        <v>7947</v>
      </c>
      <c r="B7968" t="s">
        <v>16955</v>
      </c>
    </row>
    <row r="7969" spans="1:2" x14ac:dyDescent="0.25">
      <c r="A7969" s="2" t="s">
        <v>7948</v>
      </c>
      <c r="B7969" t="s">
        <v>16956</v>
      </c>
    </row>
    <row r="7970" spans="1:2" x14ac:dyDescent="0.25">
      <c r="A7970" s="2" t="s">
        <v>7949</v>
      </c>
      <c r="B7970" t="s">
        <v>16957</v>
      </c>
    </row>
    <row r="7971" spans="1:2" x14ac:dyDescent="0.25">
      <c r="A7971" s="2" t="s">
        <v>7950</v>
      </c>
      <c r="B7971" t="s">
        <v>16958</v>
      </c>
    </row>
    <row r="7972" spans="1:2" x14ac:dyDescent="0.25">
      <c r="A7972" s="2" t="s">
        <v>7951</v>
      </c>
      <c r="B7972" t="s">
        <v>16959</v>
      </c>
    </row>
    <row r="7973" spans="1:2" x14ac:dyDescent="0.25">
      <c r="A7973" s="2" t="s">
        <v>7952</v>
      </c>
      <c r="B7973" t="s">
        <v>16960</v>
      </c>
    </row>
    <row r="7974" spans="1:2" x14ac:dyDescent="0.25">
      <c r="A7974" s="2" t="s">
        <v>7953</v>
      </c>
      <c r="B7974" t="s">
        <v>16961</v>
      </c>
    </row>
    <row r="7975" spans="1:2" x14ac:dyDescent="0.25">
      <c r="A7975" s="2" t="s">
        <v>7954</v>
      </c>
      <c r="B7975" t="s">
        <v>16962</v>
      </c>
    </row>
    <row r="7976" spans="1:2" x14ac:dyDescent="0.25">
      <c r="A7976" s="2" t="s">
        <v>7955</v>
      </c>
      <c r="B7976" t="s">
        <v>16963</v>
      </c>
    </row>
    <row r="7977" spans="1:2" x14ac:dyDescent="0.25">
      <c r="A7977" s="2" t="s">
        <v>7956</v>
      </c>
      <c r="B7977" t="s">
        <v>16964</v>
      </c>
    </row>
    <row r="7978" spans="1:2" x14ac:dyDescent="0.25">
      <c r="A7978" s="2" t="s">
        <v>7957</v>
      </c>
      <c r="B7978" t="s">
        <v>16965</v>
      </c>
    </row>
    <row r="7979" spans="1:2" x14ac:dyDescent="0.25">
      <c r="A7979" s="2" t="s">
        <v>7958</v>
      </c>
      <c r="B7979" t="s">
        <v>16966</v>
      </c>
    </row>
    <row r="7980" spans="1:2" x14ac:dyDescent="0.25">
      <c r="A7980" s="2" t="s">
        <v>7959</v>
      </c>
      <c r="B7980" t="s">
        <v>16967</v>
      </c>
    </row>
    <row r="7981" spans="1:2" x14ac:dyDescent="0.25">
      <c r="A7981" s="2" t="s">
        <v>7960</v>
      </c>
      <c r="B7981" t="s">
        <v>16968</v>
      </c>
    </row>
    <row r="7982" spans="1:2" x14ac:dyDescent="0.25">
      <c r="A7982" s="2" t="s">
        <v>7961</v>
      </c>
      <c r="B7982" t="s">
        <v>16969</v>
      </c>
    </row>
    <row r="7983" spans="1:2" x14ac:dyDescent="0.25">
      <c r="A7983" s="2" t="s">
        <v>7962</v>
      </c>
      <c r="B7983" t="s">
        <v>16970</v>
      </c>
    </row>
    <row r="7984" spans="1:2" x14ac:dyDescent="0.25">
      <c r="A7984" s="2" t="s">
        <v>7963</v>
      </c>
      <c r="B7984" t="s">
        <v>16971</v>
      </c>
    </row>
    <row r="7985" spans="1:2" x14ac:dyDescent="0.25">
      <c r="A7985" s="2" t="s">
        <v>7964</v>
      </c>
      <c r="B7985" t="s">
        <v>16972</v>
      </c>
    </row>
    <row r="7986" spans="1:2" x14ac:dyDescent="0.25">
      <c r="A7986" s="2" t="s">
        <v>7965</v>
      </c>
      <c r="B7986" t="s">
        <v>16973</v>
      </c>
    </row>
    <row r="7987" spans="1:2" x14ac:dyDescent="0.25">
      <c r="A7987" s="2" t="s">
        <v>7966</v>
      </c>
      <c r="B7987" t="s">
        <v>16974</v>
      </c>
    </row>
    <row r="7988" spans="1:2" x14ac:dyDescent="0.25">
      <c r="A7988" s="2" t="s">
        <v>7967</v>
      </c>
      <c r="B7988" t="s">
        <v>16975</v>
      </c>
    </row>
    <row r="7989" spans="1:2" x14ac:dyDescent="0.25">
      <c r="A7989" s="2" t="s">
        <v>7968</v>
      </c>
      <c r="B7989" t="s">
        <v>16976</v>
      </c>
    </row>
    <row r="7990" spans="1:2" x14ac:dyDescent="0.25">
      <c r="A7990" s="2" t="s">
        <v>7969</v>
      </c>
      <c r="B7990" t="s">
        <v>16977</v>
      </c>
    </row>
    <row r="7991" spans="1:2" x14ac:dyDescent="0.25">
      <c r="A7991" s="2" t="s">
        <v>7970</v>
      </c>
      <c r="B7991" t="s">
        <v>16978</v>
      </c>
    </row>
    <row r="7992" spans="1:2" x14ac:dyDescent="0.25">
      <c r="A7992" s="2" t="s">
        <v>7971</v>
      </c>
      <c r="B7992" t="s">
        <v>16979</v>
      </c>
    </row>
    <row r="7993" spans="1:2" x14ac:dyDescent="0.25">
      <c r="A7993" s="2" t="s">
        <v>7972</v>
      </c>
      <c r="B7993" t="s">
        <v>16980</v>
      </c>
    </row>
    <row r="7994" spans="1:2" x14ac:dyDescent="0.25">
      <c r="A7994" s="2" t="s">
        <v>7973</v>
      </c>
      <c r="B7994" t="s">
        <v>16981</v>
      </c>
    </row>
    <row r="7995" spans="1:2" x14ac:dyDescent="0.25">
      <c r="A7995" s="2" t="s">
        <v>7974</v>
      </c>
      <c r="B7995" t="s">
        <v>16982</v>
      </c>
    </row>
    <row r="7996" spans="1:2" x14ac:dyDescent="0.25">
      <c r="A7996" s="2" t="s">
        <v>7975</v>
      </c>
      <c r="B7996" t="s">
        <v>16983</v>
      </c>
    </row>
    <row r="7997" spans="1:2" x14ac:dyDescent="0.25">
      <c r="A7997" s="2" t="s">
        <v>7976</v>
      </c>
      <c r="B7997" t="s">
        <v>16984</v>
      </c>
    </row>
    <row r="7998" spans="1:2" x14ac:dyDescent="0.25">
      <c r="A7998" s="2" t="s">
        <v>7977</v>
      </c>
      <c r="B7998" t="s">
        <v>16985</v>
      </c>
    </row>
    <row r="7999" spans="1:2" x14ac:dyDescent="0.25">
      <c r="A7999" s="2" t="s">
        <v>7978</v>
      </c>
      <c r="B7999" t="s">
        <v>16986</v>
      </c>
    </row>
    <row r="8000" spans="1:2" x14ac:dyDescent="0.25">
      <c r="A8000" s="2" t="s">
        <v>7979</v>
      </c>
      <c r="B8000" t="s">
        <v>16987</v>
      </c>
    </row>
    <row r="8001" spans="1:2" x14ac:dyDescent="0.25">
      <c r="A8001" s="2" t="s">
        <v>7980</v>
      </c>
      <c r="B8001" t="s">
        <v>16988</v>
      </c>
    </row>
    <row r="8002" spans="1:2" x14ac:dyDescent="0.25">
      <c r="A8002" s="2" t="s">
        <v>7981</v>
      </c>
      <c r="B8002" t="s">
        <v>16989</v>
      </c>
    </row>
    <row r="8003" spans="1:2" x14ac:dyDescent="0.25">
      <c r="A8003" s="2" t="s">
        <v>7982</v>
      </c>
      <c r="B8003" t="s">
        <v>16990</v>
      </c>
    </row>
    <row r="8004" spans="1:2" x14ac:dyDescent="0.25">
      <c r="A8004" s="2" t="s">
        <v>7983</v>
      </c>
      <c r="B8004" t="s">
        <v>16991</v>
      </c>
    </row>
    <row r="8005" spans="1:2" x14ac:dyDescent="0.25">
      <c r="A8005" s="2" t="s">
        <v>7984</v>
      </c>
      <c r="B8005" t="s">
        <v>16992</v>
      </c>
    </row>
    <row r="8006" spans="1:2" x14ac:dyDescent="0.25">
      <c r="A8006" s="2" t="s">
        <v>7985</v>
      </c>
      <c r="B8006" t="s">
        <v>16993</v>
      </c>
    </row>
    <row r="8007" spans="1:2" x14ac:dyDescent="0.25">
      <c r="A8007" s="2" t="s">
        <v>7986</v>
      </c>
      <c r="B8007" t="s">
        <v>16994</v>
      </c>
    </row>
    <row r="8008" spans="1:2" x14ac:dyDescent="0.25">
      <c r="A8008" s="2" t="s">
        <v>7987</v>
      </c>
      <c r="B8008" t="s">
        <v>16995</v>
      </c>
    </row>
    <row r="8009" spans="1:2" x14ac:dyDescent="0.25">
      <c r="A8009" s="2" t="s">
        <v>7988</v>
      </c>
      <c r="B8009" t="s">
        <v>16996</v>
      </c>
    </row>
    <row r="8010" spans="1:2" x14ac:dyDescent="0.25">
      <c r="A8010" s="2" t="s">
        <v>7989</v>
      </c>
      <c r="B8010" t="s">
        <v>16997</v>
      </c>
    </row>
    <row r="8011" spans="1:2" x14ac:dyDescent="0.25">
      <c r="A8011" s="2" t="s">
        <v>7990</v>
      </c>
      <c r="B8011" t="s">
        <v>16998</v>
      </c>
    </row>
    <row r="8012" spans="1:2" x14ac:dyDescent="0.25">
      <c r="A8012" s="2" t="s">
        <v>7991</v>
      </c>
      <c r="B8012" t="s">
        <v>16999</v>
      </c>
    </row>
    <row r="8013" spans="1:2" x14ac:dyDescent="0.25">
      <c r="A8013" s="2" t="s">
        <v>7992</v>
      </c>
      <c r="B8013" t="s">
        <v>17000</v>
      </c>
    </row>
    <row r="8014" spans="1:2" x14ac:dyDescent="0.25">
      <c r="A8014" s="2" t="s">
        <v>7993</v>
      </c>
      <c r="B8014" t="s">
        <v>17001</v>
      </c>
    </row>
    <row r="8015" spans="1:2" x14ac:dyDescent="0.25">
      <c r="A8015" s="2" t="s">
        <v>7994</v>
      </c>
      <c r="B8015" t="s">
        <v>17002</v>
      </c>
    </row>
    <row r="8016" spans="1:2" x14ac:dyDescent="0.25">
      <c r="A8016" s="2" t="s">
        <v>7995</v>
      </c>
      <c r="B8016" t="s">
        <v>17003</v>
      </c>
    </row>
    <row r="8017" spans="1:2" x14ac:dyDescent="0.25">
      <c r="A8017" s="2" t="s">
        <v>7996</v>
      </c>
      <c r="B8017" t="s">
        <v>17004</v>
      </c>
    </row>
    <row r="8018" spans="1:2" x14ac:dyDescent="0.25">
      <c r="A8018" s="2" t="s">
        <v>7997</v>
      </c>
      <c r="B8018" t="s">
        <v>17005</v>
      </c>
    </row>
    <row r="8019" spans="1:2" x14ac:dyDescent="0.25">
      <c r="A8019" s="2" t="s">
        <v>7998</v>
      </c>
      <c r="B8019" t="s">
        <v>17006</v>
      </c>
    </row>
    <row r="8020" spans="1:2" x14ac:dyDescent="0.25">
      <c r="A8020" s="2" t="s">
        <v>7999</v>
      </c>
      <c r="B8020" t="s">
        <v>17007</v>
      </c>
    </row>
    <row r="8021" spans="1:2" x14ac:dyDescent="0.25">
      <c r="A8021" s="2" t="s">
        <v>8000</v>
      </c>
      <c r="B8021" t="s">
        <v>17008</v>
      </c>
    </row>
    <row r="8022" spans="1:2" x14ac:dyDescent="0.25">
      <c r="A8022" s="2" t="s">
        <v>8001</v>
      </c>
      <c r="B8022" t="s">
        <v>17009</v>
      </c>
    </row>
    <row r="8023" spans="1:2" x14ac:dyDescent="0.25">
      <c r="A8023" s="2" t="s">
        <v>8002</v>
      </c>
      <c r="B8023" t="s">
        <v>17010</v>
      </c>
    </row>
    <row r="8024" spans="1:2" x14ac:dyDescent="0.25">
      <c r="A8024" s="2" t="s">
        <v>8003</v>
      </c>
      <c r="B8024" t="s">
        <v>17011</v>
      </c>
    </row>
    <row r="8025" spans="1:2" x14ac:dyDescent="0.25">
      <c r="A8025" s="2" t="s">
        <v>8004</v>
      </c>
      <c r="B8025" t="s">
        <v>17012</v>
      </c>
    </row>
    <row r="8026" spans="1:2" x14ac:dyDescent="0.25">
      <c r="A8026" s="2" t="s">
        <v>8005</v>
      </c>
      <c r="B8026" t="s">
        <v>17013</v>
      </c>
    </row>
    <row r="8027" spans="1:2" x14ac:dyDescent="0.25">
      <c r="A8027" s="2" t="s">
        <v>8006</v>
      </c>
      <c r="B8027" t="s">
        <v>17014</v>
      </c>
    </row>
    <row r="8028" spans="1:2" x14ac:dyDescent="0.25">
      <c r="A8028" s="2" t="s">
        <v>8007</v>
      </c>
      <c r="B8028" t="s">
        <v>17015</v>
      </c>
    </row>
    <row r="8029" spans="1:2" x14ac:dyDescent="0.25">
      <c r="A8029" s="2" t="s">
        <v>8008</v>
      </c>
      <c r="B8029" t="s">
        <v>17016</v>
      </c>
    </row>
    <row r="8030" spans="1:2" x14ac:dyDescent="0.25">
      <c r="A8030" s="2" t="s">
        <v>8009</v>
      </c>
      <c r="B8030" t="s">
        <v>17017</v>
      </c>
    </row>
    <row r="8031" spans="1:2" x14ac:dyDescent="0.25">
      <c r="A8031" s="2" t="s">
        <v>8010</v>
      </c>
      <c r="B8031" t="s">
        <v>17018</v>
      </c>
    </row>
    <row r="8032" spans="1:2" x14ac:dyDescent="0.25">
      <c r="A8032" s="2" t="s">
        <v>8011</v>
      </c>
      <c r="B8032" t="s">
        <v>17019</v>
      </c>
    </row>
    <row r="8033" spans="1:2" x14ac:dyDescent="0.25">
      <c r="A8033" s="2" t="s">
        <v>8012</v>
      </c>
      <c r="B8033" t="s">
        <v>17020</v>
      </c>
    </row>
    <row r="8034" spans="1:2" x14ac:dyDescent="0.25">
      <c r="A8034" s="2" t="s">
        <v>8013</v>
      </c>
      <c r="B8034" t="s">
        <v>17021</v>
      </c>
    </row>
    <row r="8035" spans="1:2" x14ac:dyDescent="0.25">
      <c r="A8035" s="2" t="s">
        <v>8014</v>
      </c>
      <c r="B8035" t="s">
        <v>17022</v>
      </c>
    </row>
    <row r="8036" spans="1:2" x14ac:dyDescent="0.25">
      <c r="A8036" s="2" t="s">
        <v>8015</v>
      </c>
      <c r="B8036" t="s">
        <v>17023</v>
      </c>
    </row>
    <row r="8037" spans="1:2" x14ac:dyDescent="0.25">
      <c r="A8037" s="2" t="s">
        <v>8016</v>
      </c>
      <c r="B8037" t="s">
        <v>17024</v>
      </c>
    </row>
    <row r="8038" spans="1:2" x14ac:dyDescent="0.25">
      <c r="A8038" s="2" t="s">
        <v>8017</v>
      </c>
      <c r="B8038" t="s">
        <v>17025</v>
      </c>
    </row>
    <row r="8039" spans="1:2" x14ac:dyDescent="0.25">
      <c r="A8039" s="2" t="s">
        <v>8018</v>
      </c>
      <c r="B8039" t="s">
        <v>17026</v>
      </c>
    </row>
    <row r="8040" spans="1:2" x14ac:dyDescent="0.25">
      <c r="A8040" s="2" t="s">
        <v>8019</v>
      </c>
      <c r="B8040" t="s">
        <v>17027</v>
      </c>
    </row>
    <row r="8041" spans="1:2" x14ac:dyDescent="0.25">
      <c r="A8041" s="2" t="s">
        <v>8020</v>
      </c>
      <c r="B8041" t="s">
        <v>17028</v>
      </c>
    </row>
    <row r="8042" spans="1:2" x14ac:dyDescent="0.25">
      <c r="A8042" s="2" t="s">
        <v>8021</v>
      </c>
      <c r="B8042" t="s">
        <v>17029</v>
      </c>
    </row>
    <row r="8043" spans="1:2" x14ac:dyDescent="0.25">
      <c r="A8043" s="2" t="s">
        <v>8022</v>
      </c>
      <c r="B8043" t="s">
        <v>17030</v>
      </c>
    </row>
    <row r="8044" spans="1:2" x14ac:dyDescent="0.25">
      <c r="A8044" s="2" t="s">
        <v>8023</v>
      </c>
      <c r="B8044" t="s">
        <v>17031</v>
      </c>
    </row>
    <row r="8045" spans="1:2" x14ac:dyDescent="0.25">
      <c r="A8045" s="2" t="s">
        <v>8024</v>
      </c>
      <c r="B8045" t="s">
        <v>17032</v>
      </c>
    </row>
    <row r="8046" spans="1:2" x14ac:dyDescent="0.25">
      <c r="A8046" s="2" t="s">
        <v>8025</v>
      </c>
      <c r="B8046" t="s">
        <v>17033</v>
      </c>
    </row>
    <row r="8047" spans="1:2" x14ac:dyDescent="0.25">
      <c r="A8047" s="2" t="s">
        <v>8026</v>
      </c>
      <c r="B8047" t="s">
        <v>17034</v>
      </c>
    </row>
    <row r="8048" spans="1:2" x14ac:dyDescent="0.25">
      <c r="A8048" s="2" t="s">
        <v>8027</v>
      </c>
      <c r="B8048" t="s">
        <v>17035</v>
      </c>
    </row>
    <row r="8049" spans="1:2" x14ac:dyDescent="0.25">
      <c r="A8049" s="2" t="s">
        <v>8028</v>
      </c>
      <c r="B8049" t="s">
        <v>17036</v>
      </c>
    </row>
    <row r="8050" spans="1:2" x14ac:dyDescent="0.25">
      <c r="A8050" s="2" t="s">
        <v>8029</v>
      </c>
      <c r="B8050" t="s">
        <v>17037</v>
      </c>
    </row>
    <row r="8051" spans="1:2" x14ac:dyDescent="0.25">
      <c r="A8051" s="2" t="s">
        <v>8030</v>
      </c>
      <c r="B8051" t="s">
        <v>17038</v>
      </c>
    </row>
    <row r="8052" spans="1:2" x14ac:dyDescent="0.25">
      <c r="A8052" s="2" t="s">
        <v>8031</v>
      </c>
      <c r="B8052" t="s">
        <v>17039</v>
      </c>
    </row>
    <row r="8053" spans="1:2" x14ac:dyDescent="0.25">
      <c r="A8053" s="2" t="s">
        <v>8032</v>
      </c>
      <c r="B8053" t="s">
        <v>17040</v>
      </c>
    </row>
    <row r="8054" spans="1:2" x14ac:dyDescent="0.25">
      <c r="A8054" s="2" t="s">
        <v>8033</v>
      </c>
      <c r="B8054" t="s">
        <v>17041</v>
      </c>
    </row>
    <row r="8055" spans="1:2" x14ac:dyDescent="0.25">
      <c r="A8055" s="2" t="s">
        <v>8034</v>
      </c>
      <c r="B8055" t="s">
        <v>17042</v>
      </c>
    </row>
    <row r="8056" spans="1:2" x14ac:dyDescent="0.25">
      <c r="A8056" s="2" t="s">
        <v>8035</v>
      </c>
      <c r="B8056" t="s">
        <v>17043</v>
      </c>
    </row>
    <row r="8057" spans="1:2" x14ac:dyDescent="0.25">
      <c r="A8057" s="2" t="s">
        <v>8036</v>
      </c>
      <c r="B8057" t="s">
        <v>17044</v>
      </c>
    </row>
    <row r="8058" spans="1:2" x14ac:dyDescent="0.25">
      <c r="A8058" s="2" t="s">
        <v>8037</v>
      </c>
      <c r="B8058" t="s">
        <v>17045</v>
      </c>
    </row>
    <row r="8059" spans="1:2" x14ac:dyDescent="0.25">
      <c r="A8059" s="2" t="s">
        <v>8038</v>
      </c>
      <c r="B8059" t="s">
        <v>17046</v>
      </c>
    </row>
    <row r="8060" spans="1:2" x14ac:dyDescent="0.25">
      <c r="A8060" s="2" t="s">
        <v>8039</v>
      </c>
      <c r="B8060" t="s">
        <v>17047</v>
      </c>
    </row>
    <row r="8061" spans="1:2" x14ac:dyDescent="0.25">
      <c r="A8061" s="2" t="s">
        <v>8040</v>
      </c>
      <c r="B8061" t="s">
        <v>17048</v>
      </c>
    </row>
    <row r="8062" spans="1:2" x14ac:dyDescent="0.25">
      <c r="A8062" s="2" t="s">
        <v>8041</v>
      </c>
      <c r="B8062" t="s">
        <v>17049</v>
      </c>
    </row>
    <row r="8063" spans="1:2" x14ac:dyDescent="0.25">
      <c r="A8063" s="2" t="s">
        <v>8042</v>
      </c>
      <c r="B8063" t="s">
        <v>17050</v>
      </c>
    </row>
    <row r="8064" spans="1:2" x14ac:dyDescent="0.25">
      <c r="A8064" s="2" t="s">
        <v>8043</v>
      </c>
      <c r="B8064" t="s">
        <v>17051</v>
      </c>
    </row>
    <row r="8065" spans="1:2" x14ac:dyDescent="0.25">
      <c r="A8065" s="2" t="s">
        <v>8044</v>
      </c>
      <c r="B8065" t="s">
        <v>17052</v>
      </c>
    </row>
    <row r="8066" spans="1:2" x14ac:dyDescent="0.25">
      <c r="A8066" s="2" t="s">
        <v>8045</v>
      </c>
      <c r="B8066" t="s">
        <v>17053</v>
      </c>
    </row>
    <row r="8067" spans="1:2" x14ac:dyDescent="0.25">
      <c r="A8067" s="2" t="s">
        <v>8046</v>
      </c>
      <c r="B8067" t="s">
        <v>17054</v>
      </c>
    </row>
    <row r="8068" spans="1:2" x14ac:dyDescent="0.25">
      <c r="A8068" s="2" t="s">
        <v>8047</v>
      </c>
      <c r="B8068" t="s">
        <v>17055</v>
      </c>
    </row>
    <row r="8069" spans="1:2" x14ac:dyDescent="0.25">
      <c r="A8069" s="2" t="s">
        <v>8048</v>
      </c>
      <c r="B8069" t="s">
        <v>17056</v>
      </c>
    </row>
    <row r="8070" spans="1:2" x14ac:dyDescent="0.25">
      <c r="A8070" s="2" t="s">
        <v>8049</v>
      </c>
      <c r="B8070" t="s">
        <v>17057</v>
      </c>
    </row>
    <row r="8071" spans="1:2" x14ac:dyDescent="0.25">
      <c r="A8071" s="2" t="s">
        <v>8050</v>
      </c>
      <c r="B8071" t="s">
        <v>17058</v>
      </c>
    </row>
    <row r="8072" spans="1:2" x14ac:dyDescent="0.25">
      <c r="A8072" s="2" t="s">
        <v>8051</v>
      </c>
      <c r="B8072" t="s">
        <v>17059</v>
      </c>
    </row>
    <row r="8073" spans="1:2" x14ac:dyDescent="0.25">
      <c r="A8073" s="2" t="s">
        <v>8052</v>
      </c>
      <c r="B8073" t="s">
        <v>17060</v>
      </c>
    </row>
    <row r="8074" spans="1:2" x14ac:dyDescent="0.25">
      <c r="A8074" s="2" t="s">
        <v>8053</v>
      </c>
      <c r="B8074" t="s">
        <v>17061</v>
      </c>
    </row>
    <row r="8075" spans="1:2" x14ac:dyDescent="0.25">
      <c r="A8075" s="2" t="s">
        <v>8054</v>
      </c>
      <c r="B8075" t="s">
        <v>17062</v>
      </c>
    </row>
    <row r="8076" spans="1:2" x14ac:dyDescent="0.25">
      <c r="A8076" s="2" t="s">
        <v>8055</v>
      </c>
      <c r="B8076" t="s">
        <v>17063</v>
      </c>
    </row>
    <row r="8077" spans="1:2" x14ac:dyDescent="0.25">
      <c r="A8077" s="2" t="s">
        <v>8056</v>
      </c>
      <c r="B8077" t="s">
        <v>17064</v>
      </c>
    </row>
    <row r="8078" spans="1:2" x14ac:dyDescent="0.25">
      <c r="A8078" s="2" t="s">
        <v>8057</v>
      </c>
      <c r="B8078" t="s">
        <v>17065</v>
      </c>
    </row>
    <row r="8079" spans="1:2" x14ac:dyDescent="0.25">
      <c r="A8079" s="2" t="s">
        <v>8058</v>
      </c>
      <c r="B8079" t="s">
        <v>17066</v>
      </c>
    </row>
    <row r="8080" spans="1:2" x14ac:dyDescent="0.25">
      <c r="A8080" s="2" t="s">
        <v>8059</v>
      </c>
      <c r="B8080" t="s">
        <v>17067</v>
      </c>
    </row>
    <row r="8081" spans="1:2" x14ac:dyDescent="0.25">
      <c r="A8081" s="2" t="s">
        <v>8060</v>
      </c>
      <c r="B8081" t="s">
        <v>17068</v>
      </c>
    </row>
    <row r="8082" spans="1:2" x14ac:dyDescent="0.25">
      <c r="A8082" s="2" t="s">
        <v>8061</v>
      </c>
      <c r="B8082" t="s">
        <v>17069</v>
      </c>
    </row>
    <row r="8083" spans="1:2" x14ac:dyDescent="0.25">
      <c r="A8083" s="2" t="s">
        <v>8062</v>
      </c>
      <c r="B8083" t="s">
        <v>17070</v>
      </c>
    </row>
    <row r="8084" spans="1:2" x14ac:dyDescent="0.25">
      <c r="A8084" s="2" t="s">
        <v>8063</v>
      </c>
      <c r="B8084" t="s">
        <v>17071</v>
      </c>
    </row>
    <row r="8085" spans="1:2" x14ac:dyDescent="0.25">
      <c r="A8085" s="2" t="s">
        <v>8064</v>
      </c>
      <c r="B8085" t="s">
        <v>17072</v>
      </c>
    </row>
    <row r="8086" spans="1:2" x14ac:dyDescent="0.25">
      <c r="A8086" s="2" t="s">
        <v>8065</v>
      </c>
      <c r="B8086" t="s">
        <v>17073</v>
      </c>
    </row>
    <row r="8087" spans="1:2" x14ac:dyDescent="0.25">
      <c r="A8087" s="2" t="s">
        <v>8066</v>
      </c>
      <c r="B8087" t="s">
        <v>17074</v>
      </c>
    </row>
    <row r="8088" spans="1:2" x14ac:dyDescent="0.25">
      <c r="A8088" s="2" t="s">
        <v>8067</v>
      </c>
      <c r="B8088" t="s">
        <v>17075</v>
      </c>
    </row>
    <row r="8089" spans="1:2" x14ac:dyDescent="0.25">
      <c r="A8089" s="2" t="s">
        <v>8068</v>
      </c>
      <c r="B8089" t="s">
        <v>17076</v>
      </c>
    </row>
    <row r="8090" spans="1:2" x14ac:dyDescent="0.25">
      <c r="A8090" s="2" t="s">
        <v>8069</v>
      </c>
      <c r="B8090" t="s">
        <v>17077</v>
      </c>
    </row>
    <row r="8091" spans="1:2" x14ac:dyDescent="0.25">
      <c r="A8091" s="2" t="s">
        <v>8070</v>
      </c>
      <c r="B8091" t="s">
        <v>17078</v>
      </c>
    </row>
    <row r="8092" spans="1:2" x14ac:dyDescent="0.25">
      <c r="A8092" s="2" t="s">
        <v>8071</v>
      </c>
      <c r="B8092" t="s">
        <v>17079</v>
      </c>
    </row>
    <row r="8093" spans="1:2" x14ac:dyDescent="0.25">
      <c r="A8093" s="2" t="s">
        <v>8072</v>
      </c>
      <c r="B8093" t="s">
        <v>17080</v>
      </c>
    </row>
    <row r="8094" spans="1:2" x14ac:dyDescent="0.25">
      <c r="A8094" s="2" t="s">
        <v>8073</v>
      </c>
      <c r="B8094" t="s">
        <v>17081</v>
      </c>
    </row>
    <row r="8095" spans="1:2" x14ac:dyDescent="0.25">
      <c r="A8095" s="2" t="s">
        <v>8074</v>
      </c>
      <c r="B8095" t="s">
        <v>17082</v>
      </c>
    </row>
    <row r="8096" spans="1:2" x14ac:dyDescent="0.25">
      <c r="A8096" s="2" t="s">
        <v>8075</v>
      </c>
      <c r="B8096" t="s">
        <v>17083</v>
      </c>
    </row>
    <row r="8097" spans="1:2" x14ac:dyDescent="0.25">
      <c r="A8097" s="2" t="s">
        <v>8076</v>
      </c>
      <c r="B8097" t="s">
        <v>17084</v>
      </c>
    </row>
    <row r="8098" spans="1:2" x14ac:dyDescent="0.25">
      <c r="A8098" s="2" t="s">
        <v>8077</v>
      </c>
      <c r="B8098" t="s">
        <v>17085</v>
      </c>
    </row>
    <row r="8099" spans="1:2" x14ac:dyDescent="0.25">
      <c r="A8099" s="2" t="s">
        <v>8078</v>
      </c>
      <c r="B8099" t="s">
        <v>17086</v>
      </c>
    </row>
    <row r="8100" spans="1:2" x14ac:dyDescent="0.25">
      <c r="A8100" s="2" t="s">
        <v>8079</v>
      </c>
      <c r="B8100" t="s">
        <v>17087</v>
      </c>
    </row>
    <row r="8101" spans="1:2" x14ac:dyDescent="0.25">
      <c r="A8101" s="2" t="s">
        <v>8080</v>
      </c>
      <c r="B8101" t="s">
        <v>17088</v>
      </c>
    </row>
    <row r="8102" spans="1:2" x14ac:dyDescent="0.25">
      <c r="A8102" s="2" t="s">
        <v>8081</v>
      </c>
      <c r="B8102" t="s">
        <v>17089</v>
      </c>
    </row>
    <row r="8103" spans="1:2" x14ac:dyDescent="0.25">
      <c r="A8103" s="2" t="s">
        <v>8082</v>
      </c>
      <c r="B8103" t="s">
        <v>17090</v>
      </c>
    </row>
    <row r="8104" spans="1:2" x14ac:dyDescent="0.25">
      <c r="A8104" s="2" t="s">
        <v>8083</v>
      </c>
      <c r="B8104" t="s">
        <v>17091</v>
      </c>
    </row>
    <row r="8105" spans="1:2" x14ac:dyDescent="0.25">
      <c r="A8105" s="2" t="s">
        <v>8084</v>
      </c>
      <c r="B8105" t="s">
        <v>17092</v>
      </c>
    </row>
    <row r="8106" spans="1:2" x14ac:dyDescent="0.25">
      <c r="A8106" s="2" t="s">
        <v>8085</v>
      </c>
      <c r="B8106" t="s">
        <v>17093</v>
      </c>
    </row>
    <row r="8107" spans="1:2" x14ac:dyDescent="0.25">
      <c r="A8107" s="2" t="s">
        <v>8086</v>
      </c>
      <c r="B8107" t="s">
        <v>17094</v>
      </c>
    </row>
    <row r="8108" spans="1:2" x14ac:dyDescent="0.25">
      <c r="A8108" s="2" t="s">
        <v>8087</v>
      </c>
      <c r="B8108" t="s">
        <v>17095</v>
      </c>
    </row>
    <row r="8109" spans="1:2" x14ac:dyDescent="0.25">
      <c r="A8109" s="2" t="s">
        <v>8088</v>
      </c>
      <c r="B8109" t="s">
        <v>17096</v>
      </c>
    </row>
    <row r="8110" spans="1:2" x14ac:dyDescent="0.25">
      <c r="A8110" s="2" t="s">
        <v>8089</v>
      </c>
      <c r="B8110" t="s">
        <v>17097</v>
      </c>
    </row>
    <row r="8111" spans="1:2" x14ac:dyDescent="0.25">
      <c r="A8111" s="2" t="s">
        <v>8090</v>
      </c>
      <c r="B8111" t="s">
        <v>17098</v>
      </c>
    </row>
    <row r="8112" spans="1:2" x14ac:dyDescent="0.25">
      <c r="A8112" s="2" t="s">
        <v>8091</v>
      </c>
      <c r="B8112" t="s">
        <v>17099</v>
      </c>
    </row>
    <row r="8113" spans="1:2" x14ac:dyDescent="0.25">
      <c r="A8113" s="2" t="s">
        <v>8092</v>
      </c>
      <c r="B8113" t="s">
        <v>17100</v>
      </c>
    </row>
    <row r="8114" spans="1:2" x14ac:dyDescent="0.25">
      <c r="A8114" s="2" t="s">
        <v>8093</v>
      </c>
      <c r="B8114" t="s">
        <v>17101</v>
      </c>
    </row>
    <row r="8115" spans="1:2" x14ac:dyDescent="0.25">
      <c r="A8115" s="2" t="s">
        <v>8094</v>
      </c>
      <c r="B8115" t="s">
        <v>17102</v>
      </c>
    </row>
    <row r="8116" spans="1:2" x14ac:dyDescent="0.25">
      <c r="A8116" s="2" t="s">
        <v>8095</v>
      </c>
      <c r="B8116" t="s">
        <v>17103</v>
      </c>
    </row>
    <row r="8117" spans="1:2" x14ac:dyDescent="0.25">
      <c r="A8117" s="2" t="s">
        <v>8096</v>
      </c>
      <c r="B8117" t="s">
        <v>17104</v>
      </c>
    </row>
    <row r="8118" spans="1:2" x14ac:dyDescent="0.25">
      <c r="A8118" s="2" t="s">
        <v>8097</v>
      </c>
      <c r="B8118" t="s">
        <v>17105</v>
      </c>
    </row>
    <row r="8119" spans="1:2" x14ac:dyDescent="0.25">
      <c r="A8119" s="2" t="s">
        <v>8098</v>
      </c>
      <c r="B8119" t="s">
        <v>17106</v>
      </c>
    </row>
    <row r="8120" spans="1:2" x14ac:dyDescent="0.25">
      <c r="A8120" s="2" t="s">
        <v>8099</v>
      </c>
      <c r="B8120" t="s">
        <v>17107</v>
      </c>
    </row>
    <row r="8121" spans="1:2" x14ac:dyDescent="0.25">
      <c r="A8121" s="2" t="s">
        <v>8100</v>
      </c>
      <c r="B8121" t="s">
        <v>17108</v>
      </c>
    </row>
    <row r="8122" spans="1:2" x14ac:dyDescent="0.25">
      <c r="A8122" s="2" t="s">
        <v>8101</v>
      </c>
      <c r="B8122" t="s">
        <v>17109</v>
      </c>
    </row>
    <row r="8123" spans="1:2" x14ac:dyDescent="0.25">
      <c r="A8123" s="2" t="s">
        <v>8102</v>
      </c>
      <c r="B8123" t="s">
        <v>17110</v>
      </c>
    </row>
    <row r="8124" spans="1:2" x14ac:dyDescent="0.25">
      <c r="A8124" s="2" t="s">
        <v>8103</v>
      </c>
      <c r="B8124" t="s">
        <v>17111</v>
      </c>
    </row>
    <row r="8125" spans="1:2" x14ac:dyDescent="0.25">
      <c r="A8125" s="2" t="s">
        <v>8104</v>
      </c>
      <c r="B8125" t="s">
        <v>17112</v>
      </c>
    </row>
    <row r="8126" spans="1:2" x14ac:dyDescent="0.25">
      <c r="A8126" s="2" t="s">
        <v>8105</v>
      </c>
      <c r="B8126" t="s">
        <v>17113</v>
      </c>
    </row>
    <row r="8127" spans="1:2" x14ac:dyDescent="0.25">
      <c r="A8127" s="2" t="s">
        <v>8106</v>
      </c>
      <c r="B8127" t="s">
        <v>17114</v>
      </c>
    </row>
    <row r="8128" spans="1:2" x14ac:dyDescent="0.25">
      <c r="A8128" s="2" t="s">
        <v>8107</v>
      </c>
      <c r="B8128" t="s">
        <v>17115</v>
      </c>
    </row>
    <row r="8129" spans="1:2" x14ac:dyDescent="0.25">
      <c r="A8129" s="2" t="s">
        <v>8108</v>
      </c>
      <c r="B8129" t="s">
        <v>17116</v>
      </c>
    </row>
    <row r="8130" spans="1:2" x14ac:dyDescent="0.25">
      <c r="A8130" s="2" t="s">
        <v>8109</v>
      </c>
      <c r="B8130" t="s">
        <v>17117</v>
      </c>
    </row>
    <row r="8131" spans="1:2" x14ac:dyDescent="0.25">
      <c r="A8131" s="2" t="s">
        <v>8110</v>
      </c>
      <c r="B8131" t="s">
        <v>17118</v>
      </c>
    </row>
    <row r="8132" spans="1:2" x14ac:dyDescent="0.25">
      <c r="A8132" s="2" t="s">
        <v>8111</v>
      </c>
      <c r="B8132" t="s">
        <v>17119</v>
      </c>
    </row>
    <row r="8133" spans="1:2" x14ac:dyDescent="0.25">
      <c r="A8133" s="2" t="s">
        <v>8112</v>
      </c>
      <c r="B8133" t="s">
        <v>17120</v>
      </c>
    </row>
    <row r="8134" spans="1:2" x14ac:dyDescent="0.25">
      <c r="A8134" s="2" t="s">
        <v>8113</v>
      </c>
      <c r="B8134" t="s">
        <v>17121</v>
      </c>
    </row>
    <row r="8135" spans="1:2" x14ac:dyDescent="0.25">
      <c r="A8135" s="2" t="s">
        <v>8114</v>
      </c>
      <c r="B8135" t="s">
        <v>17122</v>
      </c>
    </row>
    <row r="8136" spans="1:2" x14ac:dyDescent="0.25">
      <c r="A8136" s="2" t="s">
        <v>8115</v>
      </c>
      <c r="B8136" t="s">
        <v>17123</v>
      </c>
    </row>
    <row r="8137" spans="1:2" x14ac:dyDescent="0.25">
      <c r="A8137" s="2" t="s">
        <v>8116</v>
      </c>
      <c r="B8137" t="s">
        <v>17124</v>
      </c>
    </row>
    <row r="8138" spans="1:2" x14ac:dyDescent="0.25">
      <c r="A8138" s="2" t="s">
        <v>8117</v>
      </c>
      <c r="B8138" t="s">
        <v>17125</v>
      </c>
    </row>
    <row r="8139" spans="1:2" x14ac:dyDescent="0.25">
      <c r="A8139" s="2" t="s">
        <v>8118</v>
      </c>
      <c r="B8139" t="s">
        <v>17126</v>
      </c>
    </row>
    <row r="8140" spans="1:2" x14ac:dyDescent="0.25">
      <c r="A8140" s="2" t="s">
        <v>8119</v>
      </c>
      <c r="B8140" t="s">
        <v>17127</v>
      </c>
    </row>
    <row r="8141" spans="1:2" x14ac:dyDescent="0.25">
      <c r="A8141" s="2" t="s">
        <v>8120</v>
      </c>
      <c r="B8141" t="s">
        <v>17128</v>
      </c>
    </row>
    <row r="8142" spans="1:2" x14ac:dyDescent="0.25">
      <c r="A8142" s="2" t="s">
        <v>8121</v>
      </c>
      <c r="B8142" t="s">
        <v>17129</v>
      </c>
    </row>
    <row r="8143" spans="1:2" x14ac:dyDescent="0.25">
      <c r="A8143" s="2" t="s">
        <v>8122</v>
      </c>
      <c r="B8143" t="s">
        <v>17130</v>
      </c>
    </row>
    <row r="8144" spans="1:2" x14ac:dyDescent="0.25">
      <c r="A8144" s="2" t="s">
        <v>8123</v>
      </c>
      <c r="B8144" t="s">
        <v>17131</v>
      </c>
    </row>
    <row r="8145" spans="1:2" x14ac:dyDescent="0.25">
      <c r="A8145" s="2" t="s">
        <v>8124</v>
      </c>
      <c r="B8145" t="s">
        <v>17132</v>
      </c>
    </row>
    <row r="8146" spans="1:2" x14ac:dyDescent="0.25">
      <c r="A8146" s="2" t="s">
        <v>8125</v>
      </c>
      <c r="B8146" t="s">
        <v>17133</v>
      </c>
    </row>
    <row r="8147" spans="1:2" x14ac:dyDescent="0.25">
      <c r="A8147" s="2" t="s">
        <v>8126</v>
      </c>
      <c r="B8147" t="s">
        <v>17134</v>
      </c>
    </row>
    <row r="8148" spans="1:2" x14ac:dyDescent="0.25">
      <c r="A8148" s="2" t="s">
        <v>8127</v>
      </c>
      <c r="B8148" t="s">
        <v>17135</v>
      </c>
    </row>
    <row r="8149" spans="1:2" x14ac:dyDescent="0.25">
      <c r="A8149" s="2" t="s">
        <v>8128</v>
      </c>
      <c r="B8149" t="s">
        <v>17136</v>
      </c>
    </row>
    <row r="8150" spans="1:2" x14ac:dyDescent="0.25">
      <c r="A8150" s="2" t="s">
        <v>8129</v>
      </c>
      <c r="B8150" t="s">
        <v>17137</v>
      </c>
    </row>
    <row r="8151" spans="1:2" x14ac:dyDescent="0.25">
      <c r="A8151" s="2" t="s">
        <v>8130</v>
      </c>
      <c r="B8151" t="s">
        <v>17138</v>
      </c>
    </row>
    <row r="8152" spans="1:2" x14ac:dyDescent="0.25">
      <c r="A8152" s="2" t="s">
        <v>8131</v>
      </c>
      <c r="B8152" t="s">
        <v>17139</v>
      </c>
    </row>
    <row r="8153" spans="1:2" x14ac:dyDescent="0.25">
      <c r="A8153" s="2" t="s">
        <v>8132</v>
      </c>
      <c r="B8153" t="s">
        <v>17140</v>
      </c>
    </row>
    <row r="8154" spans="1:2" x14ac:dyDescent="0.25">
      <c r="A8154" s="2" t="s">
        <v>8133</v>
      </c>
      <c r="B8154" t="s">
        <v>17141</v>
      </c>
    </row>
    <row r="8155" spans="1:2" x14ac:dyDescent="0.25">
      <c r="A8155" s="2" t="s">
        <v>8134</v>
      </c>
      <c r="B8155" t="s">
        <v>17142</v>
      </c>
    </row>
    <row r="8156" spans="1:2" x14ac:dyDescent="0.25">
      <c r="A8156" s="2" t="s">
        <v>8135</v>
      </c>
      <c r="B8156" t="s">
        <v>17143</v>
      </c>
    </row>
    <row r="8157" spans="1:2" x14ac:dyDescent="0.25">
      <c r="A8157" s="2" t="s">
        <v>8136</v>
      </c>
      <c r="B8157" t="s">
        <v>17144</v>
      </c>
    </row>
    <row r="8158" spans="1:2" x14ac:dyDescent="0.25">
      <c r="A8158" s="2" t="s">
        <v>8137</v>
      </c>
      <c r="B8158" t="s">
        <v>17145</v>
      </c>
    </row>
    <row r="8159" spans="1:2" x14ac:dyDescent="0.25">
      <c r="A8159" s="2" t="s">
        <v>8138</v>
      </c>
      <c r="B8159" t="s">
        <v>17146</v>
      </c>
    </row>
    <row r="8160" spans="1:2" x14ac:dyDescent="0.25">
      <c r="A8160" s="2" t="s">
        <v>8139</v>
      </c>
      <c r="B8160" t="s">
        <v>17147</v>
      </c>
    </row>
    <row r="8161" spans="1:2" x14ac:dyDescent="0.25">
      <c r="A8161" s="2" t="s">
        <v>8140</v>
      </c>
      <c r="B8161" t="s">
        <v>17148</v>
      </c>
    </row>
    <row r="8162" spans="1:2" x14ac:dyDescent="0.25">
      <c r="A8162" s="2" t="s">
        <v>8141</v>
      </c>
      <c r="B8162" t="s">
        <v>17149</v>
      </c>
    </row>
    <row r="8163" spans="1:2" x14ac:dyDescent="0.25">
      <c r="A8163" s="2" t="s">
        <v>8142</v>
      </c>
      <c r="B8163" t="s">
        <v>17150</v>
      </c>
    </row>
    <row r="8164" spans="1:2" x14ac:dyDescent="0.25">
      <c r="A8164" s="2" t="s">
        <v>8143</v>
      </c>
      <c r="B8164" t="s">
        <v>17151</v>
      </c>
    </row>
    <row r="8165" spans="1:2" x14ac:dyDescent="0.25">
      <c r="A8165" s="2" t="s">
        <v>8144</v>
      </c>
      <c r="B8165" t="s">
        <v>17152</v>
      </c>
    </row>
    <row r="8166" spans="1:2" x14ac:dyDescent="0.25">
      <c r="A8166" s="2" t="s">
        <v>8145</v>
      </c>
      <c r="B8166" t="s">
        <v>17153</v>
      </c>
    </row>
    <row r="8167" spans="1:2" x14ac:dyDescent="0.25">
      <c r="A8167" s="2" t="s">
        <v>8146</v>
      </c>
      <c r="B8167" t="s">
        <v>17154</v>
      </c>
    </row>
    <row r="8168" spans="1:2" x14ac:dyDescent="0.25">
      <c r="A8168" s="2" t="s">
        <v>8147</v>
      </c>
      <c r="B8168" t="s">
        <v>17155</v>
      </c>
    </row>
    <row r="8169" spans="1:2" x14ac:dyDescent="0.25">
      <c r="A8169" s="2" t="s">
        <v>8148</v>
      </c>
      <c r="B8169" t="s">
        <v>17156</v>
      </c>
    </row>
    <row r="8170" spans="1:2" x14ac:dyDescent="0.25">
      <c r="A8170" s="2" t="s">
        <v>8149</v>
      </c>
      <c r="B8170" t="s">
        <v>17157</v>
      </c>
    </row>
    <row r="8171" spans="1:2" x14ac:dyDescent="0.25">
      <c r="A8171" s="2" t="s">
        <v>8150</v>
      </c>
      <c r="B8171" t="s">
        <v>17158</v>
      </c>
    </row>
    <row r="8172" spans="1:2" x14ac:dyDescent="0.25">
      <c r="A8172" s="2" t="s">
        <v>8151</v>
      </c>
      <c r="B8172" t="s">
        <v>17159</v>
      </c>
    </row>
    <row r="8173" spans="1:2" x14ac:dyDescent="0.25">
      <c r="A8173" s="2" t="s">
        <v>8152</v>
      </c>
      <c r="B8173" t="s">
        <v>17160</v>
      </c>
    </row>
    <row r="8174" spans="1:2" x14ac:dyDescent="0.25">
      <c r="A8174" s="2" t="s">
        <v>8153</v>
      </c>
      <c r="B8174" t="s">
        <v>17161</v>
      </c>
    </row>
    <row r="8175" spans="1:2" x14ac:dyDescent="0.25">
      <c r="A8175" s="2" t="s">
        <v>8154</v>
      </c>
      <c r="B8175" t="s">
        <v>17162</v>
      </c>
    </row>
    <row r="8176" spans="1:2" x14ac:dyDescent="0.25">
      <c r="A8176" s="2" t="s">
        <v>8155</v>
      </c>
      <c r="B8176" t="s">
        <v>17163</v>
      </c>
    </row>
    <row r="8177" spans="1:2" x14ac:dyDescent="0.25">
      <c r="A8177" s="2" t="s">
        <v>8156</v>
      </c>
      <c r="B8177" t="s">
        <v>17164</v>
      </c>
    </row>
    <row r="8178" spans="1:2" x14ac:dyDescent="0.25">
      <c r="A8178" s="2" t="s">
        <v>8157</v>
      </c>
      <c r="B8178" t="s">
        <v>17165</v>
      </c>
    </row>
    <row r="8179" spans="1:2" x14ac:dyDescent="0.25">
      <c r="A8179" s="2" t="s">
        <v>8158</v>
      </c>
      <c r="B8179" t="s">
        <v>17166</v>
      </c>
    </row>
    <row r="8180" spans="1:2" x14ac:dyDescent="0.25">
      <c r="A8180" s="2" t="s">
        <v>8159</v>
      </c>
      <c r="B8180" t="s">
        <v>17167</v>
      </c>
    </row>
    <row r="8181" spans="1:2" x14ac:dyDescent="0.25">
      <c r="A8181" s="2" t="s">
        <v>8160</v>
      </c>
      <c r="B8181" t="s">
        <v>17168</v>
      </c>
    </row>
    <row r="8182" spans="1:2" x14ac:dyDescent="0.25">
      <c r="A8182" s="2" t="s">
        <v>8161</v>
      </c>
      <c r="B8182" t="s">
        <v>17169</v>
      </c>
    </row>
    <row r="8183" spans="1:2" x14ac:dyDescent="0.25">
      <c r="A8183" s="2" t="s">
        <v>8162</v>
      </c>
      <c r="B8183" t="s">
        <v>17170</v>
      </c>
    </row>
    <row r="8184" spans="1:2" x14ac:dyDescent="0.25">
      <c r="A8184" s="2" t="s">
        <v>8163</v>
      </c>
      <c r="B8184" t="s">
        <v>17171</v>
      </c>
    </row>
    <row r="8185" spans="1:2" x14ac:dyDescent="0.25">
      <c r="A8185" s="2" t="s">
        <v>8164</v>
      </c>
      <c r="B8185" t="s">
        <v>17172</v>
      </c>
    </row>
    <row r="8186" spans="1:2" x14ac:dyDescent="0.25">
      <c r="A8186" s="2" t="s">
        <v>8165</v>
      </c>
      <c r="B8186" t="s">
        <v>17173</v>
      </c>
    </row>
    <row r="8187" spans="1:2" x14ac:dyDescent="0.25">
      <c r="A8187" s="2" t="s">
        <v>8166</v>
      </c>
      <c r="B8187" t="s">
        <v>17174</v>
      </c>
    </row>
    <row r="8188" spans="1:2" x14ac:dyDescent="0.25">
      <c r="A8188" s="2" t="s">
        <v>8167</v>
      </c>
      <c r="B8188" t="s">
        <v>17175</v>
      </c>
    </row>
    <row r="8189" spans="1:2" x14ac:dyDescent="0.25">
      <c r="A8189" s="2" t="s">
        <v>8168</v>
      </c>
      <c r="B8189" t="s">
        <v>17176</v>
      </c>
    </row>
    <row r="8190" spans="1:2" x14ac:dyDescent="0.25">
      <c r="A8190" s="2" t="s">
        <v>8169</v>
      </c>
      <c r="B8190" t="s">
        <v>17177</v>
      </c>
    </row>
    <row r="8191" spans="1:2" x14ac:dyDescent="0.25">
      <c r="A8191" s="2" t="s">
        <v>8170</v>
      </c>
      <c r="B8191" t="s">
        <v>17178</v>
      </c>
    </row>
    <row r="8192" spans="1:2" x14ac:dyDescent="0.25">
      <c r="A8192" s="2" t="s">
        <v>8171</v>
      </c>
      <c r="B8192" t="s">
        <v>17179</v>
      </c>
    </row>
    <row r="8193" spans="1:2" x14ac:dyDescent="0.25">
      <c r="A8193" s="2" t="s">
        <v>8172</v>
      </c>
      <c r="B8193" t="s">
        <v>17180</v>
      </c>
    </row>
    <row r="8194" spans="1:2" x14ac:dyDescent="0.25">
      <c r="A8194" s="2" t="s">
        <v>8173</v>
      </c>
      <c r="B8194" t="s">
        <v>17181</v>
      </c>
    </row>
    <row r="8195" spans="1:2" x14ac:dyDescent="0.25">
      <c r="A8195" s="2" t="s">
        <v>8174</v>
      </c>
      <c r="B8195" t="s">
        <v>17182</v>
      </c>
    </row>
    <row r="8196" spans="1:2" x14ac:dyDescent="0.25">
      <c r="A8196" s="2" t="s">
        <v>8175</v>
      </c>
      <c r="B8196" t="s">
        <v>17183</v>
      </c>
    </row>
    <row r="8197" spans="1:2" x14ac:dyDescent="0.25">
      <c r="A8197" s="2" t="s">
        <v>8176</v>
      </c>
      <c r="B8197" t="s">
        <v>17184</v>
      </c>
    </row>
    <row r="8198" spans="1:2" x14ac:dyDescent="0.25">
      <c r="A8198" s="2" t="s">
        <v>8177</v>
      </c>
      <c r="B8198" t="s">
        <v>17185</v>
      </c>
    </row>
    <row r="8199" spans="1:2" x14ac:dyDescent="0.25">
      <c r="A8199" s="2" t="s">
        <v>8178</v>
      </c>
      <c r="B8199" t="s">
        <v>17186</v>
      </c>
    </row>
    <row r="8200" spans="1:2" x14ac:dyDescent="0.25">
      <c r="A8200" s="2" t="s">
        <v>8179</v>
      </c>
      <c r="B8200" t="s">
        <v>17187</v>
      </c>
    </row>
    <row r="8201" spans="1:2" x14ac:dyDescent="0.25">
      <c r="A8201" s="2" t="s">
        <v>8180</v>
      </c>
      <c r="B8201" t="s">
        <v>17188</v>
      </c>
    </row>
    <row r="8202" spans="1:2" x14ac:dyDescent="0.25">
      <c r="A8202" s="2" t="s">
        <v>8181</v>
      </c>
      <c r="B8202" t="s">
        <v>17189</v>
      </c>
    </row>
    <row r="8203" spans="1:2" x14ac:dyDescent="0.25">
      <c r="A8203" s="2" t="s">
        <v>8182</v>
      </c>
      <c r="B8203" t="s">
        <v>17190</v>
      </c>
    </row>
    <row r="8204" spans="1:2" x14ac:dyDescent="0.25">
      <c r="A8204" s="2" t="s">
        <v>8183</v>
      </c>
      <c r="B8204" t="s">
        <v>17191</v>
      </c>
    </row>
    <row r="8205" spans="1:2" x14ac:dyDescent="0.25">
      <c r="A8205" s="2" t="s">
        <v>8184</v>
      </c>
      <c r="B8205" t="s">
        <v>17192</v>
      </c>
    </row>
    <row r="8206" spans="1:2" x14ac:dyDescent="0.25">
      <c r="A8206" s="2" t="s">
        <v>8185</v>
      </c>
      <c r="B8206" t="s">
        <v>17193</v>
      </c>
    </row>
    <row r="8207" spans="1:2" x14ac:dyDescent="0.25">
      <c r="A8207" s="2" t="s">
        <v>8186</v>
      </c>
      <c r="B8207" t="s">
        <v>17194</v>
      </c>
    </row>
    <row r="8208" spans="1:2" x14ac:dyDescent="0.25">
      <c r="A8208" s="2" t="s">
        <v>8187</v>
      </c>
      <c r="B8208" t="s">
        <v>17195</v>
      </c>
    </row>
    <row r="8209" spans="1:2" x14ac:dyDescent="0.25">
      <c r="A8209" s="2" t="s">
        <v>8188</v>
      </c>
      <c r="B8209" t="s">
        <v>17196</v>
      </c>
    </row>
    <row r="8210" spans="1:2" x14ac:dyDescent="0.25">
      <c r="A8210" s="2" t="s">
        <v>8189</v>
      </c>
      <c r="B8210" t="s">
        <v>17197</v>
      </c>
    </row>
    <row r="8211" spans="1:2" x14ac:dyDescent="0.25">
      <c r="A8211" s="2" t="s">
        <v>8190</v>
      </c>
      <c r="B8211" t="s">
        <v>17198</v>
      </c>
    </row>
    <row r="8212" spans="1:2" x14ac:dyDescent="0.25">
      <c r="A8212" s="2" t="s">
        <v>8191</v>
      </c>
      <c r="B8212" t="s">
        <v>17199</v>
      </c>
    </row>
    <row r="8213" spans="1:2" x14ac:dyDescent="0.25">
      <c r="A8213" s="2" t="s">
        <v>8192</v>
      </c>
      <c r="B8213" t="s">
        <v>17200</v>
      </c>
    </row>
    <row r="8214" spans="1:2" x14ac:dyDescent="0.25">
      <c r="A8214" s="2" t="s">
        <v>8193</v>
      </c>
      <c r="B8214" t="s">
        <v>17201</v>
      </c>
    </row>
    <row r="8215" spans="1:2" x14ac:dyDescent="0.25">
      <c r="A8215" s="2" t="s">
        <v>8194</v>
      </c>
      <c r="B8215" t="s">
        <v>17202</v>
      </c>
    </row>
    <row r="8216" spans="1:2" x14ac:dyDescent="0.25">
      <c r="A8216" s="2" t="s">
        <v>8195</v>
      </c>
      <c r="B8216" t="s">
        <v>17203</v>
      </c>
    </row>
    <row r="8217" spans="1:2" x14ac:dyDescent="0.25">
      <c r="A8217" s="2" t="s">
        <v>8196</v>
      </c>
      <c r="B8217" t="s">
        <v>17204</v>
      </c>
    </row>
    <row r="8218" spans="1:2" x14ac:dyDescent="0.25">
      <c r="A8218" s="2" t="s">
        <v>8197</v>
      </c>
      <c r="B8218" t="s">
        <v>17205</v>
      </c>
    </row>
    <row r="8219" spans="1:2" x14ac:dyDescent="0.25">
      <c r="A8219" s="2" t="s">
        <v>8198</v>
      </c>
      <c r="B8219" t="s">
        <v>17206</v>
      </c>
    </row>
    <row r="8220" spans="1:2" x14ac:dyDescent="0.25">
      <c r="A8220" s="2" t="s">
        <v>8199</v>
      </c>
      <c r="B8220" t="s">
        <v>17207</v>
      </c>
    </row>
    <row r="8221" spans="1:2" x14ac:dyDescent="0.25">
      <c r="A8221" s="2" t="s">
        <v>8200</v>
      </c>
      <c r="B8221" t="s">
        <v>17208</v>
      </c>
    </row>
    <row r="8222" spans="1:2" x14ac:dyDescent="0.25">
      <c r="A8222" s="2" t="s">
        <v>8201</v>
      </c>
      <c r="B8222" t="s">
        <v>17209</v>
      </c>
    </row>
    <row r="8223" spans="1:2" x14ac:dyDescent="0.25">
      <c r="A8223" s="2" t="s">
        <v>8202</v>
      </c>
      <c r="B8223" t="s">
        <v>17210</v>
      </c>
    </row>
    <row r="8224" spans="1:2" x14ac:dyDescent="0.25">
      <c r="A8224" s="2" t="s">
        <v>8203</v>
      </c>
      <c r="B8224" t="s">
        <v>17211</v>
      </c>
    </row>
    <row r="8225" spans="1:2" x14ac:dyDescent="0.25">
      <c r="A8225" s="2" t="s">
        <v>8204</v>
      </c>
      <c r="B8225" t="s">
        <v>17212</v>
      </c>
    </row>
    <row r="8226" spans="1:2" x14ac:dyDescent="0.25">
      <c r="A8226" s="2" t="s">
        <v>8205</v>
      </c>
      <c r="B8226" t="s">
        <v>17213</v>
      </c>
    </row>
    <row r="8227" spans="1:2" x14ac:dyDescent="0.25">
      <c r="A8227" s="2" t="s">
        <v>8206</v>
      </c>
      <c r="B8227" t="s">
        <v>17214</v>
      </c>
    </row>
    <row r="8228" spans="1:2" x14ac:dyDescent="0.25">
      <c r="A8228" s="2" t="s">
        <v>8207</v>
      </c>
      <c r="B8228" t="s">
        <v>17215</v>
      </c>
    </row>
    <row r="8229" spans="1:2" x14ac:dyDescent="0.25">
      <c r="A8229" s="2" t="s">
        <v>8208</v>
      </c>
      <c r="B8229" t="s">
        <v>17216</v>
      </c>
    </row>
    <row r="8230" spans="1:2" x14ac:dyDescent="0.25">
      <c r="A8230" s="2" t="s">
        <v>8209</v>
      </c>
      <c r="B8230" t="s">
        <v>17217</v>
      </c>
    </row>
    <row r="8231" spans="1:2" x14ac:dyDescent="0.25">
      <c r="A8231" s="2" t="s">
        <v>8210</v>
      </c>
      <c r="B8231" t="s">
        <v>17218</v>
      </c>
    </row>
    <row r="8232" spans="1:2" x14ac:dyDescent="0.25">
      <c r="A8232" s="2" t="s">
        <v>8211</v>
      </c>
      <c r="B8232" t="s">
        <v>17219</v>
      </c>
    </row>
    <row r="8233" spans="1:2" x14ac:dyDescent="0.25">
      <c r="A8233" s="2" t="s">
        <v>8212</v>
      </c>
      <c r="B8233" t="s">
        <v>17220</v>
      </c>
    </row>
    <row r="8234" spans="1:2" x14ac:dyDescent="0.25">
      <c r="A8234" s="2" t="s">
        <v>8213</v>
      </c>
      <c r="B8234" t="s">
        <v>17221</v>
      </c>
    </row>
    <row r="8235" spans="1:2" x14ac:dyDescent="0.25">
      <c r="A8235" s="2" t="s">
        <v>8214</v>
      </c>
      <c r="B8235" t="s">
        <v>17222</v>
      </c>
    </row>
    <row r="8236" spans="1:2" x14ac:dyDescent="0.25">
      <c r="A8236" s="2" t="s">
        <v>8215</v>
      </c>
      <c r="B8236" t="s">
        <v>17223</v>
      </c>
    </row>
    <row r="8237" spans="1:2" x14ac:dyDescent="0.25">
      <c r="A8237" s="2" t="s">
        <v>8216</v>
      </c>
      <c r="B8237" t="s">
        <v>17224</v>
      </c>
    </row>
    <row r="8238" spans="1:2" x14ac:dyDescent="0.25">
      <c r="A8238" s="2" t="s">
        <v>8217</v>
      </c>
      <c r="B8238" t="s">
        <v>17225</v>
      </c>
    </row>
    <row r="8239" spans="1:2" x14ac:dyDescent="0.25">
      <c r="A8239" s="2" t="s">
        <v>8218</v>
      </c>
      <c r="B8239" t="s">
        <v>17226</v>
      </c>
    </row>
    <row r="8240" spans="1:2" x14ac:dyDescent="0.25">
      <c r="A8240" s="2" t="s">
        <v>8219</v>
      </c>
      <c r="B8240" t="s">
        <v>17227</v>
      </c>
    </row>
    <row r="8241" spans="1:2" x14ac:dyDescent="0.25">
      <c r="A8241" s="2" t="s">
        <v>8220</v>
      </c>
      <c r="B8241" t="s">
        <v>17228</v>
      </c>
    </row>
    <row r="8242" spans="1:2" x14ac:dyDescent="0.25">
      <c r="A8242" s="2" t="s">
        <v>8221</v>
      </c>
      <c r="B8242" t="s">
        <v>17229</v>
      </c>
    </row>
    <row r="8243" spans="1:2" x14ac:dyDescent="0.25">
      <c r="A8243" s="2" t="s">
        <v>8222</v>
      </c>
      <c r="B8243" t="s">
        <v>17230</v>
      </c>
    </row>
    <row r="8244" spans="1:2" x14ac:dyDescent="0.25">
      <c r="A8244" s="2" t="s">
        <v>8223</v>
      </c>
      <c r="B8244" t="s">
        <v>17231</v>
      </c>
    </row>
    <row r="8245" spans="1:2" x14ac:dyDescent="0.25">
      <c r="A8245" s="2" t="s">
        <v>8224</v>
      </c>
      <c r="B8245" t="s">
        <v>17232</v>
      </c>
    </row>
    <row r="8246" spans="1:2" x14ac:dyDescent="0.25">
      <c r="A8246" s="2" t="s">
        <v>8225</v>
      </c>
      <c r="B8246" t="s">
        <v>17233</v>
      </c>
    </row>
    <row r="8247" spans="1:2" x14ac:dyDescent="0.25">
      <c r="A8247" s="2" t="s">
        <v>8226</v>
      </c>
      <c r="B8247" t="s">
        <v>17234</v>
      </c>
    </row>
    <row r="8248" spans="1:2" x14ac:dyDescent="0.25">
      <c r="A8248" s="2" t="s">
        <v>8227</v>
      </c>
      <c r="B8248" t="s">
        <v>17235</v>
      </c>
    </row>
    <row r="8249" spans="1:2" x14ac:dyDescent="0.25">
      <c r="A8249" s="2" t="s">
        <v>8228</v>
      </c>
      <c r="B8249" t="s">
        <v>17236</v>
      </c>
    </row>
    <row r="8250" spans="1:2" x14ac:dyDescent="0.25">
      <c r="A8250" s="2" t="s">
        <v>8229</v>
      </c>
      <c r="B8250" t="s">
        <v>17237</v>
      </c>
    </row>
    <row r="8251" spans="1:2" x14ac:dyDescent="0.25">
      <c r="A8251" s="2" t="s">
        <v>8230</v>
      </c>
      <c r="B8251" t="s">
        <v>17238</v>
      </c>
    </row>
    <row r="8252" spans="1:2" x14ac:dyDescent="0.25">
      <c r="A8252" s="2" t="s">
        <v>8231</v>
      </c>
      <c r="B8252" t="s">
        <v>17239</v>
      </c>
    </row>
    <row r="8253" spans="1:2" x14ac:dyDescent="0.25">
      <c r="A8253" s="2" t="s">
        <v>8232</v>
      </c>
      <c r="B8253" t="s">
        <v>17240</v>
      </c>
    </row>
    <row r="8254" spans="1:2" x14ac:dyDescent="0.25">
      <c r="A8254" s="2" t="s">
        <v>8233</v>
      </c>
      <c r="B8254" t="s">
        <v>17241</v>
      </c>
    </row>
    <row r="8255" spans="1:2" x14ac:dyDescent="0.25">
      <c r="A8255" s="2" t="s">
        <v>8234</v>
      </c>
      <c r="B8255" t="s">
        <v>17242</v>
      </c>
    </row>
    <row r="8256" spans="1:2" x14ac:dyDescent="0.25">
      <c r="A8256" s="2" t="s">
        <v>8235</v>
      </c>
      <c r="B8256" t="s">
        <v>17243</v>
      </c>
    </row>
    <row r="8257" spans="1:2" x14ac:dyDescent="0.25">
      <c r="A8257" s="2" t="s">
        <v>8236</v>
      </c>
      <c r="B8257" t="s">
        <v>17244</v>
      </c>
    </row>
    <row r="8258" spans="1:2" x14ac:dyDescent="0.25">
      <c r="A8258" s="2" t="s">
        <v>8237</v>
      </c>
      <c r="B8258" t="s">
        <v>17245</v>
      </c>
    </row>
    <row r="8259" spans="1:2" x14ac:dyDescent="0.25">
      <c r="A8259" s="2" t="s">
        <v>8238</v>
      </c>
      <c r="B8259" t="s">
        <v>17246</v>
      </c>
    </row>
    <row r="8260" spans="1:2" x14ac:dyDescent="0.25">
      <c r="A8260" s="2" t="s">
        <v>8239</v>
      </c>
      <c r="B8260" t="s">
        <v>17247</v>
      </c>
    </row>
    <row r="8261" spans="1:2" x14ac:dyDescent="0.25">
      <c r="A8261" s="2" t="s">
        <v>8240</v>
      </c>
      <c r="B8261" t="s">
        <v>17248</v>
      </c>
    </row>
    <row r="8262" spans="1:2" x14ac:dyDescent="0.25">
      <c r="A8262" s="2" t="s">
        <v>8241</v>
      </c>
      <c r="B8262" t="s">
        <v>17249</v>
      </c>
    </row>
    <row r="8263" spans="1:2" x14ac:dyDescent="0.25">
      <c r="A8263" s="2" t="s">
        <v>8242</v>
      </c>
      <c r="B8263" t="s">
        <v>17250</v>
      </c>
    </row>
    <row r="8264" spans="1:2" x14ac:dyDescent="0.25">
      <c r="A8264" s="2" t="s">
        <v>8243</v>
      </c>
      <c r="B8264" t="s">
        <v>17251</v>
      </c>
    </row>
    <row r="8265" spans="1:2" x14ac:dyDescent="0.25">
      <c r="A8265" s="2" t="s">
        <v>8244</v>
      </c>
      <c r="B8265" t="s">
        <v>17252</v>
      </c>
    </row>
    <row r="8266" spans="1:2" x14ac:dyDescent="0.25">
      <c r="A8266" s="2" t="s">
        <v>8245</v>
      </c>
      <c r="B8266" t="s">
        <v>17253</v>
      </c>
    </row>
    <row r="8267" spans="1:2" x14ac:dyDescent="0.25">
      <c r="A8267" s="2" t="s">
        <v>8246</v>
      </c>
      <c r="B8267" t="s">
        <v>17254</v>
      </c>
    </row>
    <row r="8268" spans="1:2" x14ac:dyDescent="0.25">
      <c r="A8268" s="2" t="s">
        <v>8247</v>
      </c>
      <c r="B8268" t="s">
        <v>17255</v>
      </c>
    </row>
    <row r="8269" spans="1:2" x14ac:dyDescent="0.25">
      <c r="A8269" s="2" t="s">
        <v>8248</v>
      </c>
      <c r="B8269" t="s">
        <v>17256</v>
      </c>
    </row>
    <row r="8270" spans="1:2" x14ac:dyDescent="0.25">
      <c r="A8270" s="2" t="s">
        <v>8249</v>
      </c>
      <c r="B8270" t="s">
        <v>17257</v>
      </c>
    </row>
    <row r="8271" spans="1:2" x14ac:dyDescent="0.25">
      <c r="A8271" s="2" t="s">
        <v>8250</v>
      </c>
      <c r="B8271" t="s">
        <v>17258</v>
      </c>
    </row>
    <row r="8272" spans="1:2" x14ac:dyDescent="0.25">
      <c r="A8272" s="2" t="s">
        <v>8251</v>
      </c>
      <c r="B8272" t="s">
        <v>17259</v>
      </c>
    </row>
    <row r="8273" spans="1:2" x14ac:dyDescent="0.25">
      <c r="A8273" s="2" t="s">
        <v>8252</v>
      </c>
      <c r="B8273" t="s">
        <v>17260</v>
      </c>
    </row>
    <row r="8274" spans="1:2" x14ac:dyDescent="0.25">
      <c r="A8274" s="2" t="s">
        <v>8253</v>
      </c>
      <c r="B8274" t="s">
        <v>17261</v>
      </c>
    </row>
    <row r="8275" spans="1:2" x14ac:dyDescent="0.25">
      <c r="A8275" s="2" t="s">
        <v>8254</v>
      </c>
      <c r="B8275" t="s">
        <v>17262</v>
      </c>
    </row>
    <row r="8276" spans="1:2" x14ac:dyDescent="0.25">
      <c r="A8276" s="2" t="s">
        <v>8255</v>
      </c>
      <c r="B8276" t="s">
        <v>17263</v>
      </c>
    </row>
    <row r="8277" spans="1:2" x14ac:dyDescent="0.25">
      <c r="A8277" s="2" t="s">
        <v>8256</v>
      </c>
      <c r="B8277" t="s">
        <v>17264</v>
      </c>
    </row>
    <row r="8278" spans="1:2" x14ac:dyDescent="0.25">
      <c r="A8278" s="2" t="s">
        <v>8257</v>
      </c>
      <c r="B8278" t="s">
        <v>17265</v>
      </c>
    </row>
    <row r="8279" spans="1:2" x14ac:dyDescent="0.25">
      <c r="A8279" s="2" t="s">
        <v>8258</v>
      </c>
      <c r="B8279" t="s">
        <v>17266</v>
      </c>
    </row>
    <row r="8280" spans="1:2" x14ac:dyDescent="0.25">
      <c r="A8280" s="2" t="s">
        <v>8259</v>
      </c>
      <c r="B8280" t="s">
        <v>17267</v>
      </c>
    </row>
    <row r="8281" spans="1:2" x14ac:dyDescent="0.25">
      <c r="A8281" s="2" t="s">
        <v>8260</v>
      </c>
      <c r="B8281" t="s">
        <v>17268</v>
      </c>
    </row>
    <row r="8282" spans="1:2" x14ac:dyDescent="0.25">
      <c r="A8282" s="2" t="s">
        <v>8261</v>
      </c>
      <c r="B8282" t="s">
        <v>17269</v>
      </c>
    </row>
    <row r="8283" spans="1:2" x14ac:dyDescent="0.25">
      <c r="A8283" s="2" t="s">
        <v>8262</v>
      </c>
      <c r="B8283" t="s">
        <v>17270</v>
      </c>
    </row>
    <row r="8284" spans="1:2" x14ac:dyDescent="0.25">
      <c r="A8284" s="2" t="s">
        <v>8263</v>
      </c>
      <c r="B8284" t="s">
        <v>17271</v>
      </c>
    </row>
    <row r="8285" spans="1:2" x14ac:dyDescent="0.25">
      <c r="A8285" s="2" t="s">
        <v>8264</v>
      </c>
      <c r="B8285" t="s">
        <v>17272</v>
      </c>
    </row>
    <row r="8286" spans="1:2" x14ac:dyDescent="0.25">
      <c r="A8286" s="2" t="s">
        <v>8265</v>
      </c>
      <c r="B8286" t="s">
        <v>17273</v>
      </c>
    </row>
    <row r="8287" spans="1:2" x14ac:dyDescent="0.25">
      <c r="A8287" s="2" t="s">
        <v>8266</v>
      </c>
      <c r="B8287" t="s">
        <v>17274</v>
      </c>
    </row>
    <row r="8288" spans="1:2" x14ac:dyDescent="0.25">
      <c r="A8288" s="2" t="s">
        <v>8267</v>
      </c>
      <c r="B8288" t="s">
        <v>17275</v>
      </c>
    </row>
    <row r="8289" spans="1:2" x14ac:dyDescent="0.25">
      <c r="A8289" s="2" t="s">
        <v>8268</v>
      </c>
      <c r="B8289" t="s">
        <v>17276</v>
      </c>
    </row>
    <row r="8290" spans="1:2" x14ac:dyDescent="0.25">
      <c r="A8290" s="2" t="s">
        <v>8269</v>
      </c>
      <c r="B8290" t="s">
        <v>17277</v>
      </c>
    </row>
    <row r="8291" spans="1:2" x14ac:dyDescent="0.25">
      <c r="A8291" s="2" t="s">
        <v>8270</v>
      </c>
      <c r="B8291" t="s">
        <v>17278</v>
      </c>
    </row>
    <row r="8292" spans="1:2" x14ac:dyDescent="0.25">
      <c r="A8292" s="2" t="s">
        <v>8271</v>
      </c>
      <c r="B8292" t="s">
        <v>17279</v>
      </c>
    </row>
    <row r="8293" spans="1:2" x14ac:dyDescent="0.25">
      <c r="A8293" s="2" t="s">
        <v>8272</v>
      </c>
      <c r="B8293" t="s">
        <v>17280</v>
      </c>
    </row>
    <row r="8294" spans="1:2" x14ac:dyDescent="0.25">
      <c r="A8294" s="2" t="s">
        <v>8273</v>
      </c>
      <c r="B8294" t="s">
        <v>17281</v>
      </c>
    </row>
    <row r="8295" spans="1:2" x14ac:dyDescent="0.25">
      <c r="A8295" s="2" t="s">
        <v>8274</v>
      </c>
      <c r="B8295" t="s">
        <v>17282</v>
      </c>
    </row>
    <row r="8296" spans="1:2" x14ac:dyDescent="0.25">
      <c r="A8296" s="2" t="s">
        <v>8275</v>
      </c>
      <c r="B8296" t="s">
        <v>17283</v>
      </c>
    </row>
    <row r="8297" spans="1:2" x14ac:dyDescent="0.25">
      <c r="A8297" s="2" t="s">
        <v>8276</v>
      </c>
      <c r="B8297" t="s">
        <v>17284</v>
      </c>
    </row>
    <row r="8298" spans="1:2" x14ac:dyDescent="0.25">
      <c r="A8298" s="2" t="s">
        <v>8277</v>
      </c>
      <c r="B8298" t="s">
        <v>17285</v>
      </c>
    </row>
    <row r="8299" spans="1:2" x14ac:dyDescent="0.25">
      <c r="A8299" s="2" t="s">
        <v>8278</v>
      </c>
      <c r="B8299" t="s">
        <v>17286</v>
      </c>
    </row>
    <row r="8300" spans="1:2" x14ac:dyDescent="0.25">
      <c r="A8300" s="2" t="s">
        <v>8279</v>
      </c>
      <c r="B8300" t="s">
        <v>17287</v>
      </c>
    </row>
    <row r="8301" spans="1:2" x14ac:dyDescent="0.25">
      <c r="A8301" s="2" t="s">
        <v>8280</v>
      </c>
      <c r="B8301" t="s">
        <v>17288</v>
      </c>
    </row>
    <row r="8302" spans="1:2" x14ac:dyDescent="0.25">
      <c r="A8302" s="2" t="s">
        <v>8281</v>
      </c>
      <c r="B8302" t="s">
        <v>17289</v>
      </c>
    </row>
    <row r="8303" spans="1:2" x14ac:dyDescent="0.25">
      <c r="A8303" s="2" t="s">
        <v>8282</v>
      </c>
      <c r="B8303" t="s">
        <v>17290</v>
      </c>
    </row>
    <row r="8304" spans="1:2" x14ac:dyDescent="0.25">
      <c r="A8304" s="2" t="s">
        <v>8283</v>
      </c>
      <c r="B8304" t="s">
        <v>17291</v>
      </c>
    </row>
    <row r="8305" spans="1:2" x14ac:dyDescent="0.25">
      <c r="A8305" s="2" t="s">
        <v>8284</v>
      </c>
      <c r="B8305" t="s">
        <v>17292</v>
      </c>
    </row>
    <row r="8306" spans="1:2" x14ac:dyDescent="0.25">
      <c r="A8306" s="2" t="s">
        <v>8285</v>
      </c>
      <c r="B8306" t="s">
        <v>17293</v>
      </c>
    </row>
    <row r="8307" spans="1:2" x14ac:dyDescent="0.25">
      <c r="A8307" s="2" t="s">
        <v>8286</v>
      </c>
      <c r="B8307" t="s">
        <v>17294</v>
      </c>
    </row>
    <row r="8308" spans="1:2" x14ac:dyDescent="0.25">
      <c r="A8308" s="2" t="s">
        <v>8287</v>
      </c>
      <c r="B8308" t="s">
        <v>17295</v>
      </c>
    </row>
    <row r="8309" spans="1:2" x14ac:dyDescent="0.25">
      <c r="A8309" s="2" t="s">
        <v>8288</v>
      </c>
      <c r="B8309" t="s">
        <v>17296</v>
      </c>
    </row>
    <row r="8310" spans="1:2" x14ac:dyDescent="0.25">
      <c r="A8310" s="2" t="s">
        <v>8289</v>
      </c>
      <c r="B8310" t="s">
        <v>17297</v>
      </c>
    </row>
    <row r="8311" spans="1:2" x14ac:dyDescent="0.25">
      <c r="A8311" s="2" t="s">
        <v>8290</v>
      </c>
      <c r="B8311" t="s">
        <v>17298</v>
      </c>
    </row>
    <row r="8312" spans="1:2" x14ac:dyDescent="0.25">
      <c r="A8312" s="2" t="s">
        <v>8291</v>
      </c>
      <c r="B8312" t="s">
        <v>17299</v>
      </c>
    </row>
    <row r="8313" spans="1:2" x14ac:dyDescent="0.25">
      <c r="A8313" s="2" t="s">
        <v>8292</v>
      </c>
      <c r="B8313" t="s">
        <v>17300</v>
      </c>
    </row>
    <row r="8314" spans="1:2" x14ac:dyDescent="0.25">
      <c r="A8314" s="2" t="s">
        <v>8293</v>
      </c>
      <c r="B8314" t="s">
        <v>17301</v>
      </c>
    </row>
    <row r="8315" spans="1:2" x14ac:dyDescent="0.25">
      <c r="A8315" s="2" t="s">
        <v>8294</v>
      </c>
      <c r="B8315" t="s">
        <v>17302</v>
      </c>
    </row>
    <row r="8316" spans="1:2" x14ac:dyDescent="0.25">
      <c r="A8316" s="2" t="s">
        <v>8295</v>
      </c>
      <c r="B8316" t="s">
        <v>17303</v>
      </c>
    </row>
    <row r="8317" spans="1:2" x14ac:dyDescent="0.25">
      <c r="A8317" s="2" t="s">
        <v>8296</v>
      </c>
      <c r="B8317" t="s">
        <v>17304</v>
      </c>
    </row>
    <row r="8318" spans="1:2" x14ac:dyDescent="0.25">
      <c r="A8318" s="2" t="s">
        <v>8297</v>
      </c>
      <c r="B8318" t="s">
        <v>17305</v>
      </c>
    </row>
    <row r="8319" spans="1:2" x14ac:dyDescent="0.25">
      <c r="A8319" s="2" t="s">
        <v>8298</v>
      </c>
      <c r="B8319" t="s">
        <v>17306</v>
      </c>
    </row>
    <row r="8320" spans="1:2" x14ac:dyDescent="0.25">
      <c r="A8320" s="2" t="s">
        <v>8299</v>
      </c>
      <c r="B8320" t="s">
        <v>17307</v>
      </c>
    </row>
    <row r="8321" spans="1:2" x14ac:dyDescent="0.25">
      <c r="A8321" s="2" t="s">
        <v>8300</v>
      </c>
      <c r="B8321" t="s">
        <v>17308</v>
      </c>
    </row>
    <row r="8322" spans="1:2" x14ac:dyDescent="0.25">
      <c r="A8322" s="2" t="s">
        <v>8301</v>
      </c>
      <c r="B8322" t="s">
        <v>17309</v>
      </c>
    </row>
    <row r="8323" spans="1:2" x14ac:dyDescent="0.25">
      <c r="A8323" s="2" t="s">
        <v>8302</v>
      </c>
      <c r="B8323" t="s">
        <v>17310</v>
      </c>
    </row>
    <row r="8324" spans="1:2" x14ac:dyDescent="0.25">
      <c r="A8324" s="2" t="s">
        <v>8303</v>
      </c>
      <c r="B8324" t="s">
        <v>17311</v>
      </c>
    </row>
    <row r="8325" spans="1:2" x14ac:dyDescent="0.25">
      <c r="A8325" s="2" t="s">
        <v>8304</v>
      </c>
      <c r="B8325" t="s">
        <v>17312</v>
      </c>
    </row>
    <row r="8326" spans="1:2" x14ac:dyDescent="0.25">
      <c r="A8326" s="2" t="s">
        <v>8305</v>
      </c>
      <c r="B8326" t="s">
        <v>17313</v>
      </c>
    </row>
    <row r="8327" spans="1:2" x14ac:dyDescent="0.25">
      <c r="A8327" s="2" t="s">
        <v>8306</v>
      </c>
      <c r="B8327" t="s">
        <v>17314</v>
      </c>
    </row>
    <row r="8328" spans="1:2" x14ac:dyDescent="0.25">
      <c r="A8328" s="2" t="s">
        <v>8307</v>
      </c>
      <c r="B8328" t="s">
        <v>17315</v>
      </c>
    </row>
    <row r="8329" spans="1:2" x14ac:dyDescent="0.25">
      <c r="A8329" s="2" t="s">
        <v>8308</v>
      </c>
      <c r="B8329" t="s">
        <v>17316</v>
      </c>
    </row>
    <row r="8330" spans="1:2" x14ac:dyDescent="0.25">
      <c r="A8330" s="2" t="s">
        <v>8309</v>
      </c>
      <c r="B8330" t="s">
        <v>17317</v>
      </c>
    </row>
    <row r="8331" spans="1:2" x14ac:dyDescent="0.25">
      <c r="A8331" s="2" t="s">
        <v>8310</v>
      </c>
      <c r="B8331" t="s">
        <v>17318</v>
      </c>
    </row>
    <row r="8332" spans="1:2" x14ac:dyDescent="0.25">
      <c r="A8332" s="2" t="s">
        <v>8311</v>
      </c>
      <c r="B8332" t="s">
        <v>17319</v>
      </c>
    </row>
    <row r="8333" spans="1:2" x14ac:dyDescent="0.25">
      <c r="A8333" s="2" t="s">
        <v>8312</v>
      </c>
      <c r="B8333" t="s">
        <v>17320</v>
      </c>
    </row>
    <row r="8334" spans="1:2" x14ac:dyDescent="0.25">
      <c r="A8334" s="2" t="s">
        <v>8313</v>
      </c>
      <c r="B8334" t="s">
        <v>17321</v>
      </c>
    </row>
    <row r="8335" spans="1:2" x14ac:dyDescent="0.25">
      <c r="A8335" s="2" t="s">
        <v>8314</v>
      </c>
      <c r="B8335" t="s">
        <v>17322</v>
      </c>
    </row>
    <row r="8336" spans="1:2" x14ac:dyDescent="0.25">
      <c r="A8336" s="2" t="s">
        <v>8315</v>
      </c>
      <c r="B8336" t="s">
        <v>17323</v>
      </c>
    </row>
    <row r="8337" spans="1:2" x14ac:dyDescent="0.25">
      <c r="A8337" s="2" t="s">
        <v>8316</v>
      </c>
      <c r="B8337" t="s">
        <v>17324</v>
      </c>
    </row>
    <row r="8338" spans="1:2" x14ac:dyDescent="0.25">
      <c r="A8338" s="2" t="s">
        <v>8317</v>
      </c>
      <c r="B8338" t="s">
        <v>17325</v>
      </c>
    </row>
    <row r="8339" spans="1:2" x14ac:dyDescent="0.25">
      <c r="A8339" s="2" t="s">
        <v>8318</v>
      </c>
      <c r="B8339" t="s">
        <v>17326</v>
      </c>
    </row>
    <row r="8340" spans="1:2" x14ac:dyDescent="0.25">
      <c r="A8340" s="2" t="s">
        <v>8319</v>
      </c>
      <c r="B8340" t="s">
        <v>17327</v>
      </c>
    </row>
    <row r="8341" spans="1:2" x14ac:dyDescent="0.25">
      <c r="A8341" s="2" t="s">
        <v>8320</v>
      </c>
      <c r="B8341" t="s">
        <v>17328</v>
      </c>
    </row>
    <row r="8342" spans="1:2" x14ac:dyDescent="0.25">
      <c r="A8342" s="2" t="s">
        <v>8321</v>
      </c>
      <c r="B8342" t="s">
        <v>17329</v>
      </c>
    </row>
    <row r="8343" spans="1:2" x14ac:dyDescent="0.25">
      <c r="A8343" s="2" t="s">
        <v>8322</v>
      </c>
      <c r="B8343" t="s">
        <v>17330</v>
      </c>
    </row>
    <row r="8344" spans="1:2" x14ac:dyDescent="0.25">
      <c r="A8344" s="2" t="s">
        <v>8323</v>
      </c>
      <c r="B8344" t="s">
        <v>17331</v>
      </c>
    </row>
    <row r="8345" spans="1:2" x14ac:dyDescent="0.25">
      <c r="A8345" s="2" t="s">
        <v>8324</v>
      </c>
      <c r="B8345" t="s">
        <v>17332</v>
      </c>
    </row>
    <row r="8346" spans="1:2" x14ac:dyDescent="0.25">
      <c r="A8346" s="2" t="s">
        <v>8325</v>
      </c>
      <c r="B8346" t="s">
        <v>17333</v>
      </c>
    </row>
    <row r="8347" spans="1:2" x14ac:dyDescent="0.25">
      <c r="A8347" s="2" t="s">
        <v>8326</v>
      </c>
      <c r="B8347" t="s">
        <v>17334</v>
      </c>
    </row>
    <row r="8348" spans="1:2" x14ac:dyDescent="0.25">
      <c r="A8348" s="2" t="s">
        <v>8327</v>
      </c>
      <c r="B8348" t="s">
        <v>17335</v>
      </c>
    </row>
    <row r="8349" spans="1:2" x14ac:dyDescent="0.25">
      <c r="A8349" s="2" t="s">
        <v>8328</v>
      </c>
      <c r="B8349" t="s">
        <v>17336</v>
      </c>
    </row>
    <row r="8350" spans="1:2" x14ac:dyDescent="0.25">
      <c r="A8350" s="2" t="s">
        <v>8329</v>
      </c>
      <c r="B8350" t="s">
        <v>17337</v>
      </c>
    </row>
    <row r="8351" spans="1:2" x14ac:dyDescent="0.25">
      <c r="A8351" s="2" t="s">
        <v>8330</v>
      </c>
      <c r="B8351" t="s">
        <v>17338</v>
      </c>
    </row>
    <row r="8352" spans="1:2" x14ac:dyDescent="0.25">
      <c r="A8352" s="2" t="s">
        <v>8331</v>
      </c>
      <c r="B8352" t="s">
        <v>17339</v>
      </c>
    </row>
    <row r="8353" spans="1:2" x14ac:dyDescent="0.25">
      <c r="A8353" s="2" t="s">
        <v>8332</v>
      </c>
      <c r="B8353" t="s">
        <v>17340</v>
      </c>
    </row>
    <row r="8354" spans="1:2" x14ac:dyDescent="0.25">
      <c r="A8354" s="2" t="s">
        <v>8333</v>
      </c>
      <c r="B8354" t="s">
        <v>17341</v>
      </c>
    </row>
    <row r="8355" spans="1:2" x14ac:dyDescent="0.25">
      <c r="A8355" s="2" t="s">
        <v>8334</v>
      </c>
      <c r="B8355" t="s">
        <v>17342</v>
      </c>
    </row>
    <row r="8356" spans="1:2" x14ac:dyDescent="0.25">
      <c r="A8356" s="2" t="s">
        <v>8335</v>
      </c>
      <c r="B8356" t="s">
        <v>17343</v>
      </c>
    </row>
    <row r="8357" spans="1:2" x14ac:dyDescent="0.25">
      <c r="A8357" s="2" t="s">
        <v>8336</v>
      </c>
      <c r="B8357" t="s">
        <v>17344</v>
      </c>
    </row>
    <row r="8358" spans="1:2" x14ac:dyDescent="0.25">
      <c r="A8358" s="2" t="s">
        <v>8337</v>
      </c>
      <c r="B8358" t="s">
        <v>17345</v>
      </c>
    </row>
    <row r="8359" spans="1:2" x14ac:dyDescent="0.25">
      <c r="A8359" s="2" t="s">
        <v>8338</v>
      </c>
      <c r="B8359" t="s">
        <v>17346</v>
      </c>
    </row>
    <row r="8360" spans="1:2" x14ac:dyDescent="0.25">
      <c r="A8360" s="2" t="s">
        <v>8339</v>
      </c>
      <c r="B8360" t="s">
        <v>17347</v>
      </c>
    </row>
    <row r="8361" spans="1:2" x14ac:dyDescent="0.25">
      <c r="A8361" s="2" t="s">
        <v>8340</v>
      </c>
      <c r="B8361" t="s">
        <v>17348</v>
      </c>
    </row>
    <row r="8362" spans="1:2" x14ac:dyDescent="0.25">
      <c r="A8362" s="2" t="s">
        <v>8341</v>
      </c>
      <c r="B8362" t="s">
        <v>17349</v>
      </c>
    </row>
    <row r="8363" spans="1:2" x14ac:dyDescent="0.25">
      <c r="A8363" s="2" t="s">
        <v>8342</v>
      </c>
      <c r="B8363" t="s">
        <v>17350</v>
      </c>
    </row>
    <row r="8364" spans="1:2" x14ac:dyDescent="0.25">
      <c r="A8364" s="2" t="s">
        <v>8343</v>
      </c>
      <c r="B8364" t="s">
        <v>17351</v>
      </c>
    </row>
    <row r="8365" spans="1:2" x14ac:dyDescent="0.25">
      <c r="A8365" s="2" t="s">
        <v>8344</v>
      </c>
      <c r="B8365" t="s">
        <v>17352</v>
      </c>
    </row>
    <row r="8366" spans="1:2" x14ac:dyDescent="0.25">
      <c r="A8366" s="2" t="s">
        <v>8345</v>
      </c>
      <c r="B8366" t="s">
        <v>17353</v>
      </c>
    </row>
    <row r="8367" spans="1:2" x14ac:dyDescent="0.25">
      <c r="A8367" s="2" t="s">
        <v>8346</v>
      </c>
      <c r="B8367" t="s">
        <v>17354</v>
      </c>
    </row>
    <row r="8368" spans="1:2" x14ac:dyDescent="0.25">
      <c r="A8368" s="2" t="s">
        <v>8347</v>
      </c>
      <c r="B8368" t="s">
        <v>17355</v>
      </c>
    </row>
    <row r="8369" spans="1:2" x14ac:dyDescent="0.25">
      <c r="A8369" s="2" t="s">
        <v>8348</v>
      </c>
      <c r="B8369" t="s">
        <v>17356</v>
      </c>
    </row>
    <row r="8370" spans="1:2" x14ac:dyDescent="0.25">
      <c r="A8370" s="2" t="s">
        <v>8349</v>
      </c>
      <c r="B8370" t="s">
        <v>17357</v>
      </c>
    </row>
    <row r="8371" spans="1:2" x14ac:dyDescent="0.25">
      <c r="A8371" s="2" t="s">
        <v>8350</v>
      </c>
      <c r="B8371" t="s">
        <v>17358</v>
      </c>
    </row>
    <row r="8372" spans="1:2" x14ac:dyDescent="0.25">
      <c r="A8372" s="2" t="s">
        <v>8351</v>
      </c>
      <c r="B8372" t="s">
        <v>17359</v>
      </c>
    </row>
    <row r="8373" spans="1:2" x14ac:dyDescent="0.25">
      <c r="A8373" s="2" t="s">
        <v>8352</v>
      </c>
      <c r="B8373" t="s">
        <v>17360</v>
      </c>
    </row>
    <row r="8374" spans="1:2" x14ac:dyDescent="0.25">
      <c r="A8374" s="2" t="s">
        <v>8353</v>
      </c>
      <c r="B8374" t="s">
        <v>17361</v>
      </c>
    </row>
    <row r="8375" spans="1:2" x14ac:dyDescent="0.25">
      <c r="A8375" s="2" t="s">
        <v>8354</v>
      </c>
      <c r="B8375" t="s">
        <v>17362</v>
      </c>
    </row>
    <row r="8376" spans="1:2" x14ac:dyDescent="0.25">
      <c r="A8376" s="2" t="s">
        <v>8355</v>
      </c>
      <c r="B8376" t="s">
        <v>17363</v>
      </c>
    </row>
    <row r="8377" spans="1:2" x14ac:dyDescent="0.25">
      <c r="A8377" s="2" t="s">
        <v>8356</v>
      </c>
      <c r="B8377" t="s">
        <v>17364</v>
      </c>
    </row>
    <row r="8378" spans="1:2" x14ac:dyDescent="0.25">
      <c r="A8378" s="2" t="s">
        <v>8357</v>
      </c>
      <c r="B8378" t="s">
        <v>17365</v>
      </c>
    </row>
    <row r="8379" spans="1:2" x14ac:dyDescent="0.25">
      <c r="A8379" s="2" t="s">
        <v>8358</v>
      </c>
      <c r="B8379" t="s">
        <v>17366</v>
      </c>
    </row>
    <row r="8380" spans="1:2" x14ac:dyDescent="0.25">
      <c r="A8380" s="2" t="s">
        <v>8359</v>
      </c>
      <c r="B8380" t="s">
        <v>17367</v>
      </c>
    </row>
    <row r="8381" spans="1:2" x14ac:dyDescent="0.25">
      <c r="A8381" s="2" t="s">
        <v>8360</v>
      </c>
      <c r="B8381" t="s">
        <v>17368</v>
      </c>
    </row>
    <row r="8382" spans="1:2" x14ac:dyDescent="0.25">
      <c r="A8382" s="2" t="s">
        <v>8361</v>
      </c>
      <c r="B8382" t="s">
        <v>17369</v>
      </c>
    </row>
    <row r="8383" spans="1:2" x14ac:dyDescent="0.25">
      <c r="A8383" s="2" t="s">
        <v>8362</v>
      </c>
      <c r="B8383" t="s">
        <v>17370</v>
      </c>
    </row>
    <row r="8384" spans="1:2" x14ac:dyDescent="0.25">
      <c r="A8384" s="2" t="s">
        <v>8363</v>
      </c>
      <c r="B8384" t="s">
        <v>17371</v>
      </c>
    </row>
    <row r="8385" spans="1:2" x14ac:dyDescent="0.25">
      <c r="A8385" s="2" t="s">
        <v>8364</v>
      </c>
      <c r="B8385" t="s">
        <v>17372</v>
      </c>
    </row>
    <row r="8386" spans="1:2" x14ac:dyDescent="0.25">
      <c r="A8386" s="2" t="s">
        <v>8365</v>
      </c>
      <c r="B8386" t="s">
        <v>17373</v>
      </c>
    </row>
    <row r="8387" spans="1:2" x14ac:dyDescent="0.25">
      <c r="A8387" s="2" t="s">
        <v>8366</v>
      </c>
      <c r="B8387" t="s">
        <v>17374</v>
      </c>
    </row>
    <row r="8388" spans="1:2" x14ac:dyDescent="0.25">
      <c r="A8388" s="2" t="s">
        <v>8367</v>
      </c>
      <c r="B8388" t="s">
        <v>17375</v>
      </c>
    </row>
    <row r="8389" spans="1:2" x14ac:dyDescent="0.25">
      <c r="A8389" s="2" t="s">
        <v>8368</v>
      </c>
      <c r="B8389" t="s">
        <v>17376</v>
      </c>
    </row>
    <row r="8390" spans="1:2" x14ac:dyDescent="0.25">
      <c r="A8390" s="2" t="s">
        <v>8369</v>
      </c>
      <c r="B8390" t="s">
        <v>17377</v>
      </c>
    </row>
    <row r="8391" spans="1:2" x14ac:dyDescent="0.25">
      <c r="A8391" s="2" t="s">
        <v>8370</v>
      </c>
      <c r="B8391" t="s">
        <v>17378</v>
      </c>
    </row>
    <row r="8392" spans="1:2" x14ac:dyDescent="0.25">
      <c r="A8392" s="2" t="s">
        <v>8371</v>
      </c>
      <c r="B8392" t="s">
        <v>17379</v>
      </c>
    </row>
    <row r="8393" spans="1:2" x14ac:dyDescent="0.25">
      <c r="A8393" s="2" t="s">
        <v>8372</v>
      </c>
      <c r="B8393" t="s">
        <v>17380</v>
      </c>
    </row>
    <row r="8394" spans="1:2" x14ac:dyDescent="0.25">
      <c r="A8394" s="2" t="s">
        <v>8373</v>
      </c>
      <c r="B8394" t="s">
        <v>17381</v>
      </c>
    </row>
    <row r="8395" spans="1:2" x14ac:dyDescent="0.25">
      <c r="A8395" s="2" t="s">
        <v>8374</v>
      </c>
      <c r="B8395" t="s">
        <v>17382</v>
      </c>
    </row>
    <row r="8396" spans="1:2" x14ac:dyDescent="0.25">
      <c r="A8396" s="2" t="s">
        <v>8375</v>
      </c>
      <c r="B8396" t="s">
        <v>17383</v>
      </c>
    </row>
    <row r="8397" spans="1:2" x14ac:dyDescent="0.25">
      <c r="A8397" s="2" t="s">
        <v>8376</v>
      </c>
      <c r="B8397" t="s">
        <v>17384</v>
      </c>
    </row>
    <row r="8398" spans="1:2" x14ac:dyDescent="0.25">
      <c r="A8398" s="2" t="s">
        <v>8377</v>
      </c>
      <c r="B8398" t="s">
        <v>17385</v>
      </c>
    </row>
    <row r="8399" spans="1:2" x14ac:dyDescent="0.25">
      <c r="A8399" s="2" t="s">
        <v>8378</v>
      </c>
      <c r="B8399" t="s">
        <v>17386</v>
      </c>
    </row>
    <row r="8400" spans="1:2" x14ac:dyDescent="0.25">
      <c r="A8400" s="2" t="s">
        <v>8379</v>
      </c>
      <c r="B8400" t="s">
        <v>17387</v>
      </c>
    </row>
    <row r="8401" spans="1:2" x14ac:dyDescent="0.25">
      <c r="A8401" s="2" t="s">
        <v>8380</v>
      </c>
      <c r="B8401" t="s">
        <v>17388</v>
      </c>
    </row>
    <row r="8402" spans="1:2" x14ac:dyDescent="0.25">
      <c r="A8402" s="2" t="s">
        <v>8381</v>
      </c>
      <c r="B8402" t="s">
        <v>17389</v>
      </c>
    </row>
    <row r="8403" spans="1:2" x14ac:dyDescent="0.25">
      <c r="A8403" s="2" t="s">
        <v>8382</v>
      </c>
      <c r="B8403" t="s">
        <v>17390</v>
      </c>
    </row>
    <row r="8404" spans="1:2" x14ac:dyDescent="0.25">
      <c r="A8404" s="2" t="s">
        <v>8383</v>
      </c>
      <c r="B8404" t="s">
        <v>17391</v>
      </c>
    </row>
    <row r="8405" spans="1:2" x14ac:dyDescent="0.25">
      <c r="A8405" s="2" t="s">
        <v>8384</v>
      </c>
      <c r="B8405" t="s">
        <v>17392</v>
      </c>
    </row>
    <row r="8406" spans="1:2" x14ac:dyDescent="0.25">
      <c r="A8406" s="2" t="s">
        <v>8385</v>
      </c>
      <c r="B8406" t="s">
        <v>17393</v>
      </c>
    </row>
    <row r="8407" spans="1:2" x14ac:dyDescent="0.25">
      <c r="A8407" s="2" t="s">
        <v>8386</v>
      </c>
      <c r="B8407" t="s">
        <v>17394</v>
      </c>
    </row>
    <row r="8408" spans="1:2" x14ac:dyDescent="0.25">
      <c r="A8408" s="2" t="s">
        <v>8387</v>
      </c>
      <c r="B8408" t="s">
        <v>17395</v>
      </c>
    </row>
    <row r="8409" spans="1:2" x14ac:dyDescent="0.25">
      <c r="A8409" s="2" t="s">
        <v>8388</v>
      </c>
      <c r="B8409" t="s">
        <v>17396</v>
      </c>
    </row>
    <row r="8410" spans="1:2" x14ac:dyDescent="0.25">
      <c r="A8410" s="2" t="s">
        <v>8389</v>
      </c>
      <c r="B8410" t="s">
        <v>17397</v>
      </c>
    </row>
    <row r="8411" spans="1:2" x14ac:dyDescent="0.25">
      <c r="A8411" s="2" t="s">
        <v>8390</v>
      </c>
      <c r="B8411" t="s">
        <v>17398</v>
      </c>
    </row>
    <row r="8412" spans="1:2" x14ac:dyDescent="0.25">
      <c r="A8412" s="2" t="s">
        <v>8391</v>
      </c>
      <c r="B8412" t="s">
        <v>17399</v>
      </c>
    </row>
    <row r="8413" spans="1:2" x14ac:dyDescent="0.25">
      <c r="A8413" s="2" t="s">
        <v>8392</v>
      </c>
      <c r="B8413" t="s">
        <v>17400</v>
      </c>
    </row>
    <row r="8414" spans="1:2" x14ac:dyDescent="0.25">
      <c r="A8414" s="2" t="s">
        <v>8393</v>
      </c>
      <c r="B8414" t="s">
        <v>17401</v>
      </c>
    </row>
    <row r="8415" spans="1:2" x14ac:dyDescent="0.25">
      <c r="A8415" s="2" t="s">
        <v>8394</v>
      </c>
      <c r="B8415" t="s">
        <v>17402</v>
      </c>
    </row>
    <row r="8416" spans="1:2" x14ac:dyDescent="0.25">
      <c r="A8416" s="2" t="s">
        <v>8395</v>
      </c>
      <c r="B8416" t="s">
        <v>17403</v>
      </c>
    </row>
    <row r="8417" spans="1:2" x14ac:dyDescent="0.25">
      <c r="A8417" s="2" t="s">
        <v>8396</v>
      </c>
      <c r="B8417" t="s">
        <v>17404</v>
      </c>
    </row>
    <row r="8418" spans="1:2" x14ac:dyDescent="0.25">
      <c r="A8418" s="2" t="s">
        <v>8397</v>
      </c>
      <c r="B8418" t="s">
        <v>17405</v>
      </c>
    </row>
    <row r="8419" spans="1:2" x14ac:dyDescent="0.25">
      <c r="A8419" s="2" t="s">
        <v>8398</v>
      </c>
      <c r="B8419" t="s">
        <v>17406</v>
      </c>
    </row>
    <row r="8420" spans="1:2" x14ac:dyDescent="0.25">
      <c r="A8420" s="2" t="s">
        <v>8399</v>
      </c>
      <c r="B8420" t="s">
        <v>17407</v>
      </c>
    </row>
    <row r="8421" spans="1:2" x14ac:dyDescent="0.25">
      <c r="A8421" s="2" t="s">
        <v>8400</v>
      </c>
      <c r="B8421" t="s">
        <v>17408</v>
      </c>
    </row>
    <row r="8422" spans="1:2" x14ac:dyDescent="0.25">
      <c r="A8422" s="2" t="s">
        <v>8401</v>
      </c>
      <c r="B8422" t="s">
        <v>17409</v>
      </c>
    </row>
    <row r="8423" spans="1:2" x14ac:dyDescent="0.25">
      <c r="A8423" s="2" t="s">
        <v>8402</v>
      </c>
      <c r="B8423" t="s">
        <v>17410</v>
      </c>
    </row>
    <row r="8424" spans="1:2" x14ac:dyDescent="0.25">
      <c r="A8424" s="2" t="s">
        <v>8403</v>
      </c>
      <c r="B8424" t="s">
        <v>17411</v>
      </c>
    </row>
    <row r="8425" spans="1:2" x14ac:dyDescent="0.25">
      <c r="A8425" s="2" t="s">
        <v>8404</v>
      </c>
      <c r="B8425" t="s">
        <v>17412</v>
      </c>
    </row>
    <row r="8426" spans="1:2" x14ac:dyDescent="0.25">
      <c r="A8426" s="2" t="s">
        <v>8405</v>
      </c>
      <c r="B8426" t="s">
        <v>17413</v>
      </c>
    </row>
    <row r="8427" spans="1:2" x14ac:dyDescent="0.25">
      <c r="A8427" s="2" t="s">
        <v>8406</v>
      </c>
      <c r="B8427" t="s">
        <v>17414</v>
      </c>
    </row>
    <row r="8428" spans="1:2" x14ac:dyDescent="0.25">
      <c r="A8428" s="2" t="s">
        <v>8407</v>
      </c>
      <c r="B8428" t="s">
        <v>17415</v>
      </c>
    </row>
    <row r="8429" spans="1:2" x14ac:dyDescent="0.25">
      <c r="A8429" s="2" t="s">
        <v>8408</v>
      </c>
      <c r="B8429" t="s">
        <v>17416</v>
      </c>
    </row>
    <row r="8430" spans="1:2" x14ac:dyDescent="0.25">
      <c r="A8430" s="2" t="s">
        <v>8409</v>
      </c>
      <c r="B8430" t="s">
        <v>17417</v>
      </c>
    </row>
    <row r="8431" spans="1:2" x14ac:dyDescent="0.25">
      <c r="A8431" s="2" t="s">
        <v>8410</v>
      </c>
      <c r="B8431" t="s">
        <v>17418</v>
      </c>
    </row>
    <row r="8432" spans="1:2" x14ac:dyDescent="0.25">
      <c r="A8432" s="2" t="s">
        <v>8411</v>
      </c>
      <c r="B8432" t="s">
        <v>17419</v>
      </c>
    </row>
    <row r="8433" spans="1:2" x14ac:dyDescent="0.25">
      <c r="A8433" s="2" t="s">
        <v>8412</v>
      </c>
      <c r="B8433" t="s">
        <v>17420</v>
      </c>
    </row>
    <row r="8434" spans="1:2" x14ac:dyDescent="0.25">
      <c r="A8434" s="2" t="s">
        <v>8413</v>
      </c>
      <c r="B8434" t="s">
        <v>17421</v>
      </c>
    </row>
    <row r="8435" spans="1:2" x14ac:dyDescent="0.25">
      <c r="A8435" s="2" t="s">
        <v>8414</v>
      </c>
      <c r="B8435" t="s">
        <v>17422</v>
      </c>
    </row>
    <row r="8436" spans="1:2" x14ac:dyDescent="0.25">
      <c r="A8436" s="2" t="s">
        <v>8415</v>
      </c>
      <c r="B8436" t="s">
        <v>17423</v>
      </c>
    </row>
    <row r="8437" spans="1:2" x14ac:dyDescent="0.25">
      <c r="A8437" s="2" t="s">
        <v>8416</v>
      </c>
      <c r="B8437" t="s">
        <v>17424</v>
      </c>
    </row>
    <row r="8438" spans="1:2" x14ac:dyDescent="0.25">
      <c r="A8438" s="2" t="s">
        <v>8417</v>
      </c>
      <c r="B8438" t="s">
        <v>17425</v>
      </c>
    </row>
    <row r="8439" spans="1:2" x14ac:dyDescent="0.25">
      <c r="A8439" s="2" t="s">
        <v>8418</v>
      </c>
      <c r="B8439" t="s">
        <v>17426</v>
      </c>
    </row>
    <row r="8440" spans="1:2" x14ac:dyDescent="0.25">
      <c r="A8440" s="2" t="s">
        <v>8419</v>
      </c>
      <c r="B8440" t="s">
        <v>17427</v>
      </c>
    </row>
    <row r="8441" spans="1:2" x14ac:dyDescent="0.25">
      <c r="A8441" s="2" t="s">
        <v>8420</v>
      </c>
      <c r="B8441" t="s">
        <v>17428</v>
      </c>
    </row>
    <row r="8442" spans="1:2" x14ac:dyDescent="0.25">
      <c r="A8442" s="2" t="s">
        <v>8421</v>
      </c>
      <c r="B8442" t="s">
        <v>17429</v>
      </c>
    </row>
    <row r="8443" spans="1:2" x14ac:dyDescent="0.25">
      <c r="A8443" s="2" t="s">
        <v>8422</v>
      </c>
      <c r="B8443" t="s">
        <v>17430</v>
      </c>
    </row>
    <row r="8444" spans="1:2" x14ac:dyDescent="0.25">
      <c r="A8444" s="2" t="s">
        <v>8423</v>
      </c>
      <c r="B8444" t="s">
        <v>17431</v>
      </c>
    </row>
    <row r="8445" spans="1:2" x14ac:dyDescent="0.25">
      <c r="A8445" s="2" t="s">
        <v>8424</v>
      </c>
      <c r="B8445" t="s">
        <v>17432</v>
      </c>
    </row>
    <row r="8446" spans="1:2" x14ac:dyDescent="0.25">
      <c r="A8446" s="2" t="s">
        <v>8425</v>
      </c>
      <c r="B8446" t="s">
        <v>17433</v>
      </c>
    </row>
    <row r="8447" spans="1:2" x14ac:dyDescent="0.25">
      <c r="A8447" s="2" t="s">
        <v>8426</v>
      </c>
      <c r="B8447" t="s">
        <v>17434</v>
      </c>
    </row>
    <row r="8448" spans="1:2" x14ac:dyDescent="0.25">
      <c r="A8448" s="2" t="s">
        <v>8427</v>
      </c>
      <c r="B8448" t="s">
        <v>17435</v>
      </c>
    </row>
    <row r="8449" spans="1:2" x14ac:dyDescent="0.25">
      <c r="A8449" s="2" t="s">
        <v>8428</v>
      </c>
      <c r="B8449" t="s">
        <v>17436</v>
      </c>
    </row>
    <row r="8450" spans="1:2" x14ac:dyDescent="0.25">
      <c r="A8450" s="2" t="s">
        <v>8429</v>
      </c>
      <c r="B8450" t="s">
        <v>17437</v>
      </c>
    </row>
    <row r="8451" spans="1:2" x14ac:dyDescent="0.25">
      <c r="A8451" s="2" t="s">
        <v>8430</v>
      </c>
      <c r="B8451" t="s">
        <v>17438</v>
      </c>
    </row>
    <row r="8452" spans="1:2" x14ac:dyDescent="0.25">
      <c r="A8452" s="2" t="s">
        <v>8431</v>
      </c>
      <c r="B8452" t="s">
        <v>17439</v>
      </c>
    </row>
    <row r="8453" spans="1:2" x14ac:dyDescent="0.25">
      <c r="A8453" s="2" t="s">
        <v>8432</v>
      </c>
      <c r="B8453" t="s">
        <v>17440</v>
      </c>
    </row>
    <row r="8454" spans="1:2" x14ac:dyDescent="0.25">
      <c r="A8454" s="2" t="s">
        <v>8433</v>
      </c>
      <c r="B8454" t="s">
        <v>17441</v>
      </c>
    </row>
    <row r="8455" spans="1:2" x14ac:dyDescent="0.25">
      <c r="A8455" s="2" t="s">
        <v>8434</v>
      </c>
      <c r="B8455" t="s">
        <v>17442</v>
      </c>
    </row>
    <row r="8456" spans="1:2" x14ac:dyDescent="0.25">
      <c r="A8456" s="2" t="s">
        <v>8435</v>
      </c>
      <c r="B8456" t="s">
        <v>17443</v>
      </c>
    </row>
    <row r="8457" spans="1:2" x14ac:dyDescent="0.25">
      <c r="A8457" s="2" t="s">
        <v>8436</v>
      </c>
      <c r="B8457" t="s">
        <v>17444</v>
      </c>
    </row>
    <row r="8458" spans="1:2" x14ac:dyDescent="0.25">
      <c r="A8458" s="2" t="s">
        <v>8437</v>
      </c>
      <c r="B8458" t="s">
        <v>17445</v>
      </c>
    </row>
    <row r="8459" spans="1:2" x14ac:dyDescent="0.25">
      <c r="A8459" s="2" t="s">
        <v>8438</v>
      </c>
      <c r="B8459" t="s">
        <v>17446</v>
      </c>
    </row>
    <row r="8460" spans="1:2" x14ac:dyDescent="0.25">
      <c r="A8460" s="2" t="s">
        <v>8439</v>
      </c>
      <c r="B8460" t="s">
        <v>17447</v>
      </c>
    </row>
    <row r="8461" spans="1:2" x14ac:dyDescent="0.25">
      <c r="A8461" s="2" t="s">
        <v>8440</v>
      </c>
      <c r="B8461" t="s">
        <v>17448</v>
      </c>
    </row>
    <row r="8462" spans="1:2" x14ac:dyDescent="0.25">
      <c r="A8462" s="2" t="s">
        <v>8441</v>
      </c>
      <c r="B8462" t="s">
        <v>17449</v>
      </c>
    </row>
    <row r="8463" spans="1:2" x14ac:dyDescent="0.25">
      <c r="A8463" s="2" t="s">
        <v>8442</v>
      </c>
      <c r="B8463" t="s">
        <v>17450</v>
      </c>
    </row>
    <row r="8464" spans="1:2" x14ac:dyDescent="0.25">
      <c r="A8464" s="2" t="s">
        <v>8443</v>
      </c>
      <c r="B8464" t="s">
        <v>17451</v>
      </c>
    </row>
    <row r="8465" spans="1:2" x14ac:dyDescent="0.25">
      <c r="A8465" s="2" t="s">
        <v>8444</v>
      </c>
      <c r="B8465" t="s">
        <v>17452</v>
      </c>
    </row>
    <row r="8466" spans="1:2" x14ac:dyDescent="0.25">
      <c r="A8466" s="2" t="s">
        <v>8445</v>
      </c>
      <c r="B8466" t="s">
        <v>17453</v>
      </c>
    </row>
    <row r="8467" spans="1:2" x14ac:dyDescent="0.25">
      <c r="A8467" s="2" t="s">
        <v>8446</v>
      </c>
      <c r="B8467" t="s">
        <v>17454</v>
      </c>
    </row>
    <row r="8468" spans="1:2" x14ac:dyDescent="0.25">
      <c r="A8468" s="2" t="s">
        <v>8447</v>
      </c>
      <c r="B8468" t="s">
        <v>17455</v>
      </c>
    </row>
    <row r="8469" spans="1:2" x14ac:dyDescent="0.25">
      <c r="A8469" s="2" t="s">
        <v>8448</v>
      </c>
      <c r="B8469" t="s">
        <v>17456</v>
      </c>
    </row>
    <row r="8470" spans="1:2" x14ac:dyDescent="0.25">
      <c r="A8470" s="2" t="s">
        <v>8449</v>
      </c>
      <c r="B8470" t="s">
        <v>17457</v>
      </c>
    </row>
    <row r="8471" spans="1:2" x14ac:dyDescent="0.25">
      <c r="A8471" s="2" t="s">
        <v>8450</v>
      </c>
      <c r="B8471" t="s">
        <v>17458</v>
      </c>
    </row>
    <row r="8472" spans="1:2" x14ac:dyDescent="0.25">
      <c r="A8472" s="2" t="s">
        <v>8451</v>
      </c>
      <c r="B8472" t="s">
        <v>17459</v>
      </c>
    </row>
    <row r="8473" spans="1:2" x14ac:dyDescent="0.25">
      <c r="A8473" s="2" t="s">
        <v>8452</v>
      </c>
      <c r="B8473" t="s">
        <v>17460</v>
      </c>
    </row>
    <row r="8474" spans="1:2" x14ac:dyDescent="0.25">
      <c r="A8474" s="2" t="s">
        <v>8453</v>
      </c>
      <c r="B8474" t="s">
        <v>17461</v>
      </c>
    </row>
    <row r="8475" spans="1:2" x14ac:dyDescent="0.25">
      <c r="A8475" s="2" t="s">
        <v>8454</v>
      </c>
      <c r="B8475" t="s">
        <v>17462</v>
      </c>
    </row>
    <row r="8476" spans="1:2" x14ac:dyDescent="0.25">
      <c r="A8476" s="2" t="s">
        <v>8455</v>
      </c>
      <c r="B8476" t="s">
        <v>17463</v>
      </c>
    </row>
    <row r="8477" spans="1:2" x14ac:dyDescent="0.25">
      <c r="A8477" s="2" t="s">
        <v>8456</v>
      </c>
      <c r="B8477" t="s">
        <v>17464</v>
      </c>
    </row>
    <row r="8478" spans="1:2" x14ac:dyDescent="0.25">
      <c r="A8478" s="2" t="s">
        <v>8457</v>
      </c>
      <c r="B8478" t="s">
        <v>17465</v>
      </c>
    </row>
    <row r="8479" spans="1:2" x14ac:dyDescent="0.25">
      <c r="A8479" s="2" t="s">
        <v>8458</v>
      </c>
      <c r="B8479" t="s">
        <v>17466</v>
      </c>
    </row>
    <row r="8480" spans="1:2" x14ac:dyDescent="0.25">
      <c r="A8480" s="2" t="s">
        <v>8459</v>
      </c>
      <c r="B8480" t="s">
        <v>17467</v>
      </c>
    </row>
    <row r="8481" spans="1:2" x14ac:dyDescent="0.25">
      <c r="A8481" s="2" t="s">
        <v>8460</v>
      </c>
      <c r="B8481" t="s">
        <v>17468</v>
      </c>
    </row>
    <row r="8482" spans="1:2" x14ac:dyDescent="0.25">
      <c r="A8482" s="2" t="s">
        <v>8461</v>
      </c>
      <c r="B8482" t="s">
        <v>17469</v>
      </c>
    </row>
    <row r="8483" spans="1:2" x14ac:dyDescent="0.25">
      <c r="A8483" s="2" t="s">
        <v>8462</v>
      </c>
      <c r="B8483" t="s">
        <v>17470</v>
      </c>
    </row>
    <row r="8484" spans="1:2" x14ac:dyDescent="0.25">
      <c r="A8484" s="2" t="s">
        <v>8463</v>
      </c>
      <c r="B8484" t="s">
        <v>17471</v>
      </c>
    </row>
    <row r="8485" spans="1:2" x14ac:dyDescent="0.25">
      <c r="A8485" s="2" t="s">
        <v>8464</v>
      </c>
      <c r="B8485" t="s">
        <v>17472</v>
      </c>
    </row>
    <row r="8486" spans="1:2" x14ac:dyDescent="0.25">
      <c r="A8486" s="2" t="s">
        <v>8465</v>
      </c>
      <c r="B8486" t="s">
        <v>17473</v>
      </c>
    </row>
    <row r="8487" spans="1:2" x14ac:dyDescent="0.25">
      <c r="A8487" s="2" t="s">
        <v>8466</v>
      </c>
      <c r="B8487" t="s">
        <v>17474</v>
      </c>
    </row>
    <row r="8488" spans="1:2" x14ac:dyDescent="0.25">
      <c r="A8488" s="2" t="s">
        <v>8467</v>
      </c>
      <c r="B8488" t="s">
        <v>17475</v>
      </c>
    </row>
    <row r="8489" spans="1:2" x14ac:dyDescent="0.25">
      <c r="A8489" s="2" t="s">
        <v>8468</v>
      </c>
      <c r="B8489" t="s">
        <v>17476</v>
      </c>
    </row>
    <row r="8490" spans="1:2" x14ac:dyDescent="0.25">
      <c r="A8490" s="2" t="s">
        <v>8469</v>
      </c>
      <c r="B8490" t="s">
        <v>17477</v>
      </c>
    </row>
    <row r="8491" spans="1:2" x14ac:dyDescent="0.25">
      <c r="A8491" s="2" t="s">
        <v>8470</v>
      </c>
      <c r="B8491" t="s">
        <v>17478</v>
      </c>
    </row>
    <row r="8492" spans="1:2" x14ac:dyDescent="0.25">
      <c r="A8492" s="2" t="s">
        <v>8471</v>
      </c>
      <c r="B8492" t="s">
        <v>17479</v>
      </c>
    </row>
    <row r="8493" spans="1:2" x14ac:dyDescent="0.25">
      <c r="A8493" s="2" t="s">
        <v>8472</v>
      </c>
      <c r="B8493" t="s">
        <v>17480</v>
      </c>
    </row>
    <row r="8494" spans="1:2" x14ac:dyDescent="0.25">
      <c r="A8494" s="2" t="s">
        <v>8473</v>
      </c>
      <c r="B8494" t="s">
        <v>17481</v>
      </c>
    </row>
    <row r="8495" spans="1:2" x14ac:dyDescent="0.25">
      <c r="A8495" s="2" t="s">
        <v>8474</v>
      </c>
      <c r="B8495" t="s">
        <v>17482</v>
      </c>
    </row>
    <row r="8496" spans="1:2" x14ac:dyDescent="0.25">
      <c r="A8496" s="2" t="s">
        <v>8475</v>
      </c>
      <c r="B8496" t="s">
        <v>17483</v>
      </c>
    </row>
    <row r="8497" spans="1:2" x14ac:dyDescent="0.25">
      <c r="A8497" s="2" t="s">
        <v>8476</v>
      </c>
      <c r="B8497" t="s">
        <v>17484</v>
      </c>
    </row>
    <row r="8498" spans="1:2" x14ac:dyDescent="0.25">
      <c r="A8498" s="2" t="s">
        <v>8477</v>
      </c>
      <c r="B8498" t="s">
        <v>17485</v>
      </c>
    </row>
    <row r="8499" spans="1:2" x14ac:dyDescent="0.25">
      <c r="A8499" s="2" t="s">
        <v>8478</v>
      </c>
      <c r="B8499" t="s">
        <v>17486</v>
      </c>
    </row>
    <row r="8500" spans="1:2" x14ac:dyDescent="0.25">
      <c r="A8500" s="2" t="s">
        <v>8479</v>
      </c>
      <c r="B8500" t="s">
        <v>17487</v>
      </c>
    </row>
    <row r="8501" spans="1:2" x14ac:dyDescent="0.25">
      <c r="A8501" s="2" t="s">
        <v>8480</v>
      </c>
      <c r="B8501" t="s">
        <v>17488</v>
      </c>
    </row>
    <row r="8502" spans="1:2" x14ac:dyDescent="0.25">
      <c r="A8502" s="2" t="s">
        <v>8481</v>
      </c>
      <c r="B8502" t="s">
        <v>17489</v>
      </c>
    </row>
    <row r="8503" spans="1:2" x14ac:dyDescent="0.25">
      <c r="A8503" s="2" t="s">
        <v>8482</v>
      </c>
      <c r="B8503" t="s">
        <v>17490</v>
      </c>
    </row>
    <row r="8504" spans="1:2" x14ac:dyDescent="0.25">
      <c r="A8504" s="2" t="s">
        <v>8483</v>
      </c>
      <c r="B8504" t="s">
        <v>17491</v>
      </c>
    </row>
    <row r="8505" spans="1:2" x14ac:dyDescent="0.25">
      <c r="A8505" s="2" t="s">
        <v>8484</v>
      </c>
      <c r="B8505" t="s">
        <v>17492</v>
      </c>
    </row>
    <row r="8506" spans="1:2" x14ac:dyDescent="0.25">
      <c r="A8506" s="2" t="s">
        <v>8485</v>
      </c>
      <c r="B8506" t="s">
        <v>17493</v>
      </c>
    </row>
    <row r="8507" spans="1:2" x14ac:dyDescent="0.25">
      <c r="A8507" s="2" t="s">
        <v>8486</v>
      </c>
      <c r="B8507" t="s">
        <v>17494</v>
      </c>
    </row>
    <row r="8508" spans="1:2" x14ac:dyDescent="0.25">
      <c r="A8508" s="2" t="s">
        <v>8487</v>
      </c>
      <c r="B8508" t="s">
        <v>17495</v>
      </c>
    </row>
    <row r="8509" spans="1:2" x14ac:dyDescent="0.25">
      <c r="A8509" s="2" t="s">
        <v>8488</v>
      </c>
      <c r="B8509" t="s">
        <v>17496</v>
      </c>
    </row>
    <row r="8510" spans="1:2" x14ac:dyDescent="0.25">
      <c r="A8510" s="2" t="s">
        <v>8489</v>
      </c>
      <c r="B8510" t="s">
        <v>17497</v>
      </c>
    </row>
    <row r="8511" spans="1:2" x14ac:dyDescent="0.25">
      <c r="A8511" s="2" t="s">
        <v>8490</v>
      </c>
      <c r="B8511" t="s">
        <v>17498</v>
      </c>
    </row>
    <row r="8512" spans="1:2" x14ac:dyDescent="0.25">
      <c r="A8512" s="2" t="s">
        <v>8491</v>
      </c>
      <c r="B8512" t="s">
        <v>17499</v>
      </c>
    </row>
    <row r="8513" spans="1:2" x14ac:dyDescent="0.25">
      <c r="A8513" s="2" t="s">
        <v>8492</v>
      </c>
      <c r="B8513" t="s">
        <v>17500</v>
      </c>
    </row>
    <row r="8514" spans="1:2" x14ac:dyDescent="0.25">
      <c r="A8514" s="2" t="s">
        <v>8493</v>
      </c>
      <c r="B8514" t="s">
        <v>17501</v>
      </c>
    </row>
    <row r="8515" spans="1:2" x14ac:dyDescent="0.25">
      <c r="A8515" s="2" t="s">
        <v>8494</v>
      </c>
      <c r="B8515" t="s">
        <v>17502</v>
      </c>
    </row>
    <row r="8516" spans="1:2" x14ac:dyDescent="0.25">
      <c r="A8516" s="2" t="s">
        <v>8495</v>
      </c>
      <c r="B8516" t="s">
        <v>17503</v>
      </c>
    </row>
    <row r="8517" spans="1:2" x14ac:dyDescent="0.25">
      <c r="A8517" s="2" t="s">
        <v>8496</v>
      </c>
      <c r="B8517" t="s">
        <v>17504</v>
      </c>
    </row>
    <row r="8518" spans="1:2" x14ac:dyDescent="0.25">
      <c r="A8518" s="2" t="s">
        <v>8497</v>
      </c>
      <c r="B8518" t="s">
        <v>17505</v>
      </c>
    </row>
    <row r="8519" spans="1:2" x14ac:dyDescent="0.25">
      <c r="A8519" s="2" t="s">
        <v>8498</v>
      </c>
      <c r="B8519" t="s">
        <v>17506</v>
      </c>
    </row>
    <row r="8520" spans="1:2" x14ac:dyDescent="0.25">
      <c r="A8520" s="2" t="s">
        <v>8499</v>
      </c>
      <c r="B8520" t="s">
        <v>17507</v>
      </c>
    </row>
    <row r="8521" spans="1:2" x14ac:dyDescent="0.25">
      <c r="A8521" s="2" t="s">
        <v>8500</v>
      </c>
      <c r="B8521" t="s">
        <v>17508</v>
      </c>
    </row>
    <row r="8522" spans="1:2" x14ac:dyDescent="0.25">
      <c r="A8522" s="2" t="s">
        <v>8501</v>
      </c>
      <c r="B8522" t="s">
        <v>17509</v>
      </c>
    </row>
    <row r="8523" spans="1:2" x14ac:dyDescent="0.25">
      <c r="A8523" s="2" t="s">
        <v>8502</v>
      </c>
      <c r="B8523" t="s">
        <v>17510</v>
      </c>
    </row>
    <row r="8524" spans="1:2" x14ac:dyDescent="0.25">
      <c r="A8524" s="2" t="s">
        <v>8503</v>
      </c>
      <c r="B8524" t="s">
        <v>17511</v>
      </c>
    </row>
    <row r="8525" spans="1:2" x14ac:dyDescent="0.25">
      <c r="A8525" s="2" t="s">
        <v>8504</v>
      </c>
      <c r="B8525" t="s">
        <v>17512</v>
      </c>
    </row>
    <row r="8526" spans="1:2" x14ac:dyDescent="0.25">
      <c r="A8526" s="2" t="s">
        <v>8505</v>
      </c>
      <c r="B8526" t="s">
        <v>17513</v>
      </c>
    </row>
    <row r="8527" spans="1:2" x14ac:dyDescent="0.25">
      <c r="A8527" s="2" t="s">
        <v>8506</v>
      </c>
      <c r="B8527" t="s">
        <v>17514</v>
      </c>
    </row>
    <row r="8528" spans="1:2" x14ac:dyDescent="0.25">
      <c r="A8528" s="2" t="s">
        <v>8507</v>
      </c>
      <c r="B8528" t="s">
        <v>17515</v>
      </c>
    </row>
    <row r="8529" spans="1:2" x14ac:dyDescent="0.25">
      <c r="A8529" s="2" t="s">
        <v>8508</v>
      </c>
      <c r="B8529" t="s">
        <v>17516</v>
      </c>
    </row>
    <row r="8530" spans="1:2" x14ac:dyDescent="0.25">
      <c r="A8530" s="2" t="s">
        <v>8509</v>
      </c>
      <c r="B8530" t="s">
        <v>17517</v>
      </c>
    </row>
    <row r="8531" spans="1:2" x14ac:dyDescent="0.25">
      <c r="A8531" s="2" t="s">
        <v>8510</v>
      </c>
      <c r="B8531" t="s">
        <v>17518</v>
      </c>
    </row>
    <row r="8532" spans="1:2" x14ac:dyDescent="0.25">
      <c r="A8532" s="2" t="s">
        <v>8511</v>
      </c>
      <c r="B8532" t="s">
        <v>17519</v>
      </c>
    </row>
    <row r="8533" spans="1:2" x14ac:dyDescent="0.25">
      <c r="A8533" s="2" t="s">
        <v>8512</v>
      </c>
      <c r="B8533" t="s">
        <v>17520</v>
      </c>
    </row>
    <row r="8534" spans="1:2" x14ac:dyDescent="0.25">
      <c r="A8534" s="2" t="s">
        <v>8513</v>
      </c>
      <c r="B8534" t="s">
        <v>17521</v>
      </c>
    </row>
    <row r="8535" spans="1:2" x14ac:dyDescent="0.25">
      <c r="A8535" s="2" t="s">
        <v>8514</v>
      </c>
      <c r="B8535" t="s">
        <v>17522</v>
      </c>
    </row>
    <row r="8536" spans="1:2" x14ac:dyDescent="0.25">
      <c r="A8536" s="2" t="s">
        <v>8515</v>
      </c>
      <c r="B8536" t="s">
        <v>17523</v>
      </c>
    </row>
    <row r="8537" spans="1:2" x14ac:dyDescent="0.25">
      <c r="A8537" s="2" t="s">
        <v>8516</v>
      </c>
      <c r="B8537" t="s">
        <v>17524</v>
      </c>
    </row>
    <row r="8538" spans="1:2" x14ac:dyDescent="0.25">
      <c r="A8538" s="2" t="s">
        <v>8517</v>
      </c>
      <c r="B8538" t="s">
        <v>17525</v>
      </c>
    </row>
    <row r="8539" spans="1:2" x14ac:dyDescent="0.25">
      <c r="A8539" s="2" t="s">
        <v>8518</v>
      </c>
      <c r="B8539" t="s">
        <v>17526</v>
      </c>
    </row>
    <row r="8540" spans="1:2" x14ac:dyDescent="0.25">
      <c r="A8540" s="2" t="s">
        <v>8519</v>
      </c>
      <c r="B8540" t="s">
        <v>17527</v>
      </c>
    </row>
    <row r="8541" spans="1:2" x14ac:dyDescent="0.25">
      <c r="A8541" s="2" t="s">
        <v>8520</v>
      </c>
      <c r="B8541" t="s">
        <v>17528</v>
      </c>
    </row>
    <row r="8542" spans="1:2" x14ac:dyDescent="0.25">
      <c r="A8542" s="2" t="s">
        <v>8521</v>
      </c>
      <c r="B8542" t="s">
        <v>17529</v>
      </c>
    </row>
    <row r="8543" spans="1:2" x14ac:dyDescent="0.25">
      <c r="A8543" s="2" t="s">
        <v>8522</v>
      </c>
      <c r="B8543" t="s">
        <v>17530</v>
      </c>
    </row>
    <row r="8544" spans="1:2" x14ac:dyDescent="0.25">
      <c r="A8544" s="2" t="s">
        <v>8523</v>
      </c>
      <c r="B8544" t="s">
        <v>17531</v>
      </c>
    </row>
    <row r="8545" spans="1:2" x14ac:dyDescent="0.25">
      <c r="A8545" s="2" t="s">
        <v>8524</v>
      </c>
      <c r="B8545" t="s">
        <v>17532</v>
      </c>
    </row>
    <row r="8546" spans="1:2" x14ac:dyDescent="0.25">
      <c r="A8546" s="2" t="s">
        <v>8525</v>
      </c>
      <c r="B8546" t="s">
        <v>17533</v>
      </c>
    </row>
    <row r="8547" spans="1:2" x14ac:dyDescent="0.25">
      <c r="A8547" s="2" t="s">
        <v>8526</v>
      </c>
      <c r="B8547" t="s">
        <v>17534</v>
      </c>
    </row>
    <row r="8548" spans="1:2" x14ac:dyDescent="0.25">
      <c r="A8548" s="2" t="s">
        <v>8527</v>
      </c>
      <c r="B8548" t="s">
        <v>17535</v>
      </c>
    </row>
    <row r="8549" spans="1:2" x14ac:dyDescent="0.25">
      <c r="A8549" s="2" t="s">
        <v>8528</v>
      </c>
      <c r="B8549" t="s">
        <v>17536</v>
      </c>
    </row>
    <row r="8550" spans="1:2" x14ac:dyDescent="0.25">
      <c r="A8550" s="2" t="s">
        <v>8529</v>
      </c>
      <c r="B8550" t="s">
        <v>17537</v>
      </c>
    </row>
    <row r="8551" spans="1:2" x14ac:dyDescent="0.25">
      <c r="A8551" s="2" t="s">
        <v>8530</v>
      </c>
      <c r="B8551" t="s">
        <v>17538</v>
      </c>
    </row>
    <row r="8552" spans="1:2" x14ac:dyDescent="0.25">
      <c r="A8552" s="2" t="s">
        <v>8531</v>
      </c>
      <c r="B8552" t="s">
        <v>17539</v>
      </c>
    </row>
    <row r="8553" spans="1:2" x14ac:dyDescent="0.25">
      <c r="A8553" s="2" t="s">
        <v>8532</v>
      </c>
      <c r="B8553" t="s">
        <v>17540</v>
      </c>
    </row>
    <row r="8554" spans="1:2" x14ac:dyDescent="0.25">
      <c r="A8554" s="2" t="s">
        <v>8533</v>
      </c>
      <c r="B8554" t="s">
        <v>17541</v>
      </c>
    </row>
    <row r="8555" spans="1:2" x14ac:dyDescent="0.25">
      <c r="A8555" s="2" t="s">
        <v>8534</v>
      </c>
      <c r="B8555" t="s">
        <v>17542</v>
      </c>
    </row>
    <row r="8556" spans="1:2" x14ac:dyDescent="0.25">
      <c r="A8556" s="2" t="s">
        <v>8535</v>
      </c>
      <c r="B8556" t="s">
        <v>17543</v>
      </c>
    </row>
    <row r="8557" spans="1:2" x14ac:dyDescent="0.25">
      <c r="A8557" s="2" t="s">
        <v>8536</v>
      </c>
      <c r="B8557" t="s">
        <v>17544</v>
      </c>
    </row>
    <row r="8558" spans="1:2" x14ac:dyDescent="0.25">
      <c r="A8558" s="2" t="s">
        <v>8537</v>
      </c>
      <c r="B8558" t="s">
        <v>17545</v>
      </c>
    </row>
    <row r="8559" spans="1:2" x14ac:dyDescent="0.25">
      <c r="A8559" s="2" t="s">
        <v>8538</v>
      </c>
      <c r="B8559" t="s">
        <v>17546</v>
      </c>
    </row>
    <row r="8560" spans="1:2" x14ac:dyDescent="0.25">
      <c r="A8560" s="2" t="s">
        <v>8539</v>
      </c>
      <c r="B8560" t="s">
        <v>17547</v>
      </c>
    </row>
    <row r="8561" spans="1:2" x14ac:dyDescent="0.25">
      <c r="A8561" s="2" t="s">
        <v>8540</v>
      </c>
      <c r="B8561" t="s">
        <v>17548</v>
      </c>
    </row>
    <row r="8562" spans="1:2" x14ac:dyDescent="0.25">
      <c r="A8562" s="2" t="s">
        <v>8541</v>
      </c>
      <c r="B8562" t="s">
        <v>17549</v>
      </c>
    </row>
    <row r="8563" spans="1:2" x14ac:dyDescent="0.25">
      <c r="A8563" s="2" t="s">
        <v>8542</v>
      </c>
      <c r="B8563" t="s">
        <v>17550</v>
      </c>
    </row>
    <row r="8564" spans="1:2" x14ac:dyDescent="0.25">
      <c r="A8564" s="2" t="s">
        <v>8543</v>
      </c>
      <c r="B8564" t="s">
        <v>17551</v>
      </c>
    </row>
    <row r="8565" spans="1:2" x14ac:dyDescent="0.25">
      <c r="A8565" s="2" t="s">
        <v>8544</v>
      </c>
      <c r="B8565" t="s">
        <v>17552</v>
      </c>
    </row>
    <row r="8566" spans="1:2" x14ac:dyDescent="0.25">
      <c r="A8566" s="2" t="s">
        <v>8545</v>
      </c>
      <c r="B8566" t="s">
        <v>17553</v>
      </c>
    </row>
    <row r="8567" spans="1:2" x14ac:dyDescent="0.25">
      <c r="A8567" s="2" t="s">
        <v>8546</v>
      </c>
      <c r="B8567" t="s">
        <v>17554</v>
      </c>
    </row>
    <row r="8568" spans="1:2" x14ac:dyDescent="0.25">
      <c r="A8568" s="2" t="s">
        <v>8547</v>
      </c>
      <c r="B8568" t="s">
        <v>17555</v>
      </c>
    </row>
    <row r="8569" spans="1:2" x14ac:dyDescent="0.25">
      <c r="A8569" s="2" t="s">
        <v>8548</v>
      </c>
      <c r="B8569" t="s">
        <v>17556</v>
      </c>
    </row>
    <row r="8570" spans="1:2" x14ac:dyDescent="0.25">
      <c r="A8570" s="2" t="s">
        <v>8549</v>
      </c>
      <c r="B8570" t="s">
        <v>17557</v>
      </c>
    </row>
    <row r="8571" spans="1:2" x14ac:dyDescent="0.25">
      <c r="A8571" s="2" t="s">
        <v>8550</v>
      </c>
      <c r="B8571" t="s">
        <v>17558</v>
      </c>
    </row>
    <row r="8572" spans="1:2" x14ac:dyDescent="0.25">
      <c r="A8572" s="2" t="s">
        <v>8551</v>
      </c>
      <c r="B8572" t="s">
        <v>17559</v>
      </c>
    </row>
    <row r="8573" spans="1:2" x14ac:dyDescent="0.25">
      <c r="A8573" s="2" t="s">
        <v>8552</v>
      </c>
      <c r="B8573" t="s">
        <v>17560</v>
      </c>
    </row>
    <row r="8574" spans="1:2" x14ac:dyDescent="0.25">
      <c r="A8574" s="2" t="s">
        <v>8553</v>
      </c>
      <c r="B8574" t="s">
        <v>17561</v>
      </c>
    </row>
    <row r="8575" spans="1:2" x14ac:dyDescent="0.25">
      <c r="A8575" s="2" t="s">
        <v>8554</v>
      </c>
      <c r="B8575" t="s">
        <v>17562</v>
      </c>
    </row>
    <row r="8576" spans="1:2" x14ac:dyDescent="0.25">
      <c r="A8576" s="2" t="s">
        <v>8555</v>
      </c>
      <c r="B8576" t="s">
        <v>17563</v>
      </c>
    </row>
    <row r="8577" spans="1:2" x14ac:dyDescent="0.25">
      <c r="A8577" s="2" t="s">
        <v>8556</v>
      </c>
      <c r="B8577" t="s">
        <v>17564</v>
      </c>
    </row>
    <row r="8578" spans="1:2" x14ac:dyDescent="0.25">
      <c r="A8578" s="2" t="s">
        <v>8557</v>
      </c>
      <c r="B8578" t="s">
        <v>17565</v>
      </c>
    </row>
    <row r="8579" spans="1:2" x14ac:dyDescent="0.25">
      <c r="A8579" s="2" t="s">
        <v>8558</v>
      </c>
      <c r="B8579" t="s">
        <v>17566</v>
      </c>
    </row>
    <row r="8580" spans="1:2" x14ac:dyDescent="0.25">
      <c r="A8580" s="2" t="s">
        <v>8559</v>
      </c>
      <c r="B8580" t="s">
        <v>17567</v>
      </c>
    </row>
    <row r="8581" spans="1:2" x14ac:dyDescent="0.25">
      <c r="A8581" s="2" t="s">
        <v>8560</v>
      </c>
      <c r="B8581" t="s">
        <v>17568</v>
      </c>
    </row>
    <row r="8582" spans="1:2" x14ac:dyDescent="0.25">
      <c r="A8582" s="2" t="s">
        <v>8561</v>
      </c>
      <c r="B8582" t="s">
        <v>17569</v>
      </c>
    </row>
    <row r="8583" spans="1:2" x14ac:dyDescent="0.25">
      <c r="A8583" s="2" t="s">
        <v>8562</v>
      </c>
      <c r="B8583" t="s">
        <v>17570</v>
      </c>
    </row>
    <row r="8584" spans="1:2" x14ac:dyDescent="0.25">
      <c r="A8584" s="2" t="s">
        <v>8563</v>
      </c>
      <c r="B8584" t="s">
        <v>17571</v>
      </c>
    </row>
    <row r="8585" spans="1:2" x14ac:dyDescent="0.25">
      <c r="A8585" s="2" t="s">
        <v>8564</v>
      </c>
      <c r="B8585" t="s">
        <v>17572</v>
      </c>
    </row>
    <row r="8586" spans="1:2" x14ac:dyDescent="0.25">
      <c r="A8586" s="2" t="s">
        <v>8565</v>
      </c>
      <c r="B8586" t="s">
        <v>17573</v>
      </c>
    </row>
    <row r="8587" spans="1:2" x14ac:dyDescent="0.25">
      <c r="A8587" s="2" t="s">
        <v>8566</v>
      </c>
      <c r="B8587" t="s">
        <v>17574</v>
      </c>
    </row>
    <row r="8588" spans="1:2" x14ac:dyDescent="0.25">
      <c r="A8588" s="2" t="s">
        <v>8567</v>
      </c>
      <c r="B8588" t="s">
        <v>17575</v>
      </c>
    </row>
    <row r="8589" spans="1:2" x14ac:dyDescent="0.25">
      <c r="A8589" s="2" t="s">
        <v>8568</v>
      </c>
      <c r="B8589" t="s">
        <v>17576</v>
      </c>
    </row>
    <row r="8590" spans="1:2" x14ac:dyDescent="0.25">
      <c r="A8590" s="2" t="s">
        <v>8569</v>
      </c>
      <c r="B8590" t="s">
        <v>17577</v>
      </c>
    </row>
    <row r="8591" spans="1:2" x14ac:dyDescent="0.25">
      <c r="A8591" s="2" t="s">
        <v>8570</v>
      </c>
      <c r="B8591" t="s">
        <v>17578</v>
      </c>
    </row>
    <row r="8592" spans="1:2" x14ac:dyDescent="0.25">
      <c r="A8592" s="2" t="s">
        <v>8571</v>
      </c>
      <c r="B8592" t="s">
        <v>17579</v>
      </c>
    </row>
    <row r="8593" spans="1:2" x14ac:dyDescent="0.25">
      <c r="A8593" s="2" t="s">
        <v>8572</v>
      </c>
      <c r="B8593" t="s">
        <v>17580</v>
      </c>
    </row>
    <row r="8594" spans="1:2" x14ac:dyDescent="0.25">
      <c r="A8594" s="2" t="s">
        <v>8573</v>
      </c>
      <c r="B8594" t="s">
        <v>17581</v>
      </c>
    </row>
    <row r="8595" spans="1:2" x14ac:dyDescent="0.25">
      <c r="A8595" s="2" t="s">
        <v>8574</v>
      </c>
      <c r="B8595" t="s">
        <v>17582</v>
      </c>
    </row>
    <row r="8596" spans="1:2" x14ac:dyDescent="0.25">
      <c r="A8596" s="2" t="s">
        <v>8575</v>
      </c>
      <c r="B8596" t="s">
        <v>17583</v>
      </c>
    </row>
    <row r="8597" spans="1:2" x14ac:dyDescent="0.25">
      <c r="A8597" s="2" t="s">
        <v>8576</v>
      </c>
      <c r="B8597" t="s">
        <v>17584</v>
      </c>
    </row>
    <row r="8598" spans="1:2" x14ac:dyDescent="0.25">
      <c r="A8598" s="2" t="s">
        <v>8577</v>
      </c>
      <c r="B8598" t="s">
        <v>17585</v>
      </c>
    </row>
    <row r="8599" spans="1:2" x14ac:dyDescent="0.25">
      <c r="A8599" s="2" t="s">
        <v>8578</v>
      </c>
      <c r="B8599" t="s">
        <v>17586</v>
      </c>
    </row>
    <row r="8600" spans="1:2" x14ac:dyDescent="0.25">
      <c r="A8600" s="2" t="s">
        <v>8579</v>
      </c>
      <c r="B8600" t="s">
        <v>17587</v>
      </c>
    </row>
    <row r="8601" spans="1:2" x14ac:dyDescent="0.25">
      <c r="A8601" s="2" t="s">
        <v>8580</v>
      </c>
      <c r="B8601" t="s">
        <v>17588</v>
      </c>
    </row>
    <row r="8602" spans="1:2" x14ac:dyDescent="0.25">
      <c r="A8602" s="2" t="s">
        <v>8581</v>
      </c>
      <c r="B8602" t="s">
        <v>17589</v>
      </c>
    </row>
    <row r="8603" spans="1:2" x14ac:dyDescent="0.25">
      <c r="A8603" s="2" t="s">
        <v>8582</v>
      </c>
      <c r="B8603" t="s">
        <v>17590</v>
      </c>
    </row>
    <row r="8604" spans="1:2" x14ac:dyDescent="0.25">
      <c r="A8604" s="2" t="s">
        <v>8583</v>
      </c>
      <c r="B8604" t="s">
        <v>17591</v>
      </c>
    </row>
    <row r="8605" spans="1:2" x14ac:dyDescent="0.25">
      <c r="A8605" s="2" t="s">
        <v>8584</v>
      </c>
      <c r="B8605" t="s">
        <v>17592</v>
      </c>
    </row>
    <row r="8606" spans="1:2" x14ac:dyDescent="0.25">
      <c r="A8606" s="2" t="s">
        <v>8585</v>
      </c>
      <c r="B8606" t="s">
        <v>17593</v>
      </c>
    </row>
    <row r="8607" spans="1:2" x14ac:dyDescent="0.25">
      <c r="A8607" s="2" t="s">
        <v>8586</v>
      </c>
      <c r="B8607" t="s">
        <v>17594</v>
      </c>
    </row>
    <row r="8608" spans="1:2" x14ac:dyDescent="0.25">
      <c r="A8608" s="2" t="s">
        <v>8587</v>
      </c>
      <c r="B8608" t="s">
        <v>17595</v>
      </c>
    </row>
    <row r="8609" spans="1:2" x14ac:dyDescent="0.25">
      <c r="A8609" s="2" t="s">
        <v>8588</v>
      </c>
      <c r="B8609" t="s">
        <v>17596</v>
      </c>
    </row>
    <row r="8610" spans="1:2" x14ac:dyDescent="0.25">
      <c r="A8610" s="2" t="s">
        <v>8589</v>
      </c>
      <c r="B8610" t="s">
        <v>17597</v>
      </c>
    </row>
    <row r="8611" spans="1:2" x14ac:dyDescent="0.25">
      <c r="A8611" s="2" t="s">
        <v>8590</v>
      </c>
      <c r="B8611" t="s">
        <v>17598</v>
      </c>
    </row>
    <row r="8612" spans="1:2" x14ac:dyDescent="0.25">
      <c r="A8612" s="2" t="s">
        <v>8591</v>
      </c>
      <c r="B8612" t="s">
        <v>17599</v>
      </c>
    </row>
    <row r="8613" spans="1:2" x14ac:dyDescent="0.25">
      <c r="A8613" s="2" t="s">
        <v>8592</v>
      </c>
      <c r="B8613" t="s">
        <v>17600</v>
      </c>
    </row>
    <row r="8614" spans="1:2" x14ac:dyDescent="0.25">
      <c r="A8614" s="2" t="s">
        <v>8593</v>
      </c>
      <c r="B8614" t="s">
        <v>17601</v>
      </c>
    </row>
    <row r="8615" spans="1:2" x14ac:dyDescent="0.25">
      <c r="A8615" s="2" t="s">
        <v>8594</v>
      </c>
      <c r="B8615" t="s">
        <v>17602</v>
      </c>
    </row>
    <row r="8616" spans="1:2" x14ac:dyDescent="0.25">
      <c r="A8616" s="2" t="s">
        <v>8595</v>
      </c>
      <c r="B8616" t="s">
        <v>17603</v>
      </c>
    </row>
    <row r="8617" spans="1:2" x14ac:dyDescent="0.25">
      <c r="A8617" s="2" t="s">
        <v>8596</v>
      </c>
      <c r="B8617" t="s">
        <v>17604</v>
      </c>
    </row>
    <row r="8618" spans="1:2" x14ac:dyDescent="0.25">
      <c r="A8618" s="2" t="s">
        <v>8597</v>
      </c>
      <c r="B8618" t="s">
        <v>17605</v>
      </c>
    </row>
    <row r="8619" spans="1:2" x14ac:dyDescent="0.25">
      <c r="A8619" s="2" t="s">
        <v>8598</v>
      </c>
      <c r="B8619" t="s">
        <v>17606</v>
      </c>
    </row>
    <row r="8620" spans="1:2" x14ac:dyDescent="0.25">
      <c r="A8620" s="2" t="s">
        <v>8599</v>
      </c>
      <c r="B8620" t="s">
        <v>17607</v>
      </c>
    </row>
    <row r="8621" spans="1:2" x14ac:dyDescent="0.25">
      <c r="A8621" s="2" t="s">
        <v>8600</v>
      </c>
      <c r="B8621" t="s">
        <v>17608</v>
      </c>
    </row>
    <row r="8622" spans="1:2" x14ac:dyDescent="0.25">
      <c r="A8622" s="2" t="s">
        <v>8601</v>
      </c>
      <c r="B8622" t="s">
        <v>17609</v>
      </c>
    </row>
    <row r="8623" spans="1:2" x14ac:dyDescent="0.25">
      <c r="A8623" s="2" t="s">
        <v>8602</v>
      </c>
      <c r="B8623" t="s">
        <v>17610</v>
      </c>
    </row>
    <row r="8624" spans="1:2" x14ac:dyDescent="0.25">
      <c r="A8624" s="2" t="s">
        <v>8603</v>
      </c>
      <c r="B8624" t="s">
        <v>17611</v>
      </c>
    </row>
    <row r="8625" spans="1:2" x14ac:dyDescent="0.25">
      <c r="A8625" s="2" t="s">
        <v>8604</v>
      </c>
      <c r="B8625" t="s">
        <v>17612</v>
      </c>
    </row>
    <row r="8626" spans="1:2" x14ac:dyDescent="0.25">
      <c r="A8626" s="2" t="s">
        <v>8605</v>
      </c>
      <c r="B8626" t="s">
        <v>17613</v>
      </c>
    </row>
    <row r="8627" spans="1:2" x14ac:dyDescent="0.25">
      <c r="A8627" s="2" t="s">
        <v>8606</v>
      </c>
      <c r="B8627" t="s">
        <v>17614</v>
      </c>
    </row>
    <row r="8628" spans="1:2" x14ac:dyDescent="0.25">
      <c r="A8628" s="2" t="s">
        <v>8607</v>
      </c>
      <c r="B8628" t="s">
        <v>17615</v>
      </c>
    </row>
    <row r="8629" spans="1:2" x14ac:dyDescent="0.25">
      <c r="A8629" s="2" t="s">
        <v>8608</v>
      </c>
      <c r="B8629" t="s">
        <v>17616</v>
      </c>
    </row>
    <row r="8630" spans="1:2" x14ac:dyDescent="0.25">
      <c r="A8630" s="2" t="s">
        <v>8609</v>
      </c>
      <c r="B8630" t="s">
        <v>17617</v>
      </c>
    </row>
    <row r="8631" spans="1:2" x14ac:dyDescent="0.25">
      <c r="A8631" s="2" t="s">
        <v>8610</v>
      </c>
      <c r="B8631" t="s">
        <v>17618</v>
      </c>
    </row>
    <row r="8632" spans="1:2" x14ac:dyDescent="0.25">
      <c r="A8632" s="2" t="s">
        <v>8611</v>
      </c>
      <c r="B8632" t="s">
        <v>17619</v>
      </c>
    </row>
    <row r="8633" spans="1:2" x14ac:dyDescent="0.25">
      <c r="A8633" s="2" t="s">
        <v>8612</v>
      </c>
      <c r="B8633" t="s">
        <v>17620</v>
      </c>
    </row>
    <row r="8634" spans="1:2" x14ac:dyDescent="0.25">
      <c r="A8634" s="2" t="s">
        <v>8613</v>
      </c>
      <c r="B8634" t="s">
        <v>17621</v>
      </c>
    </row>
    <row r="8635" spans="1:2" x14ac:dyDescent="0.25">
      <c r="A8635" s="2" t="s">
        <v>8614</v>
      </c>
      <c r="B8635" t="s">
        <v>17622</v>
      </c>
    </row>
    <row r="8636" spans="1:2" x14ac:dyDescent="0.25">
      <c r="A8636" s="2" t="s">
        <v>8615</v>
      </c>
      <c r="B8636" t="s">
        <v>17623</v>
      </c>
    </row>
    <row r="8637" spans="1:2" x14ac:dyDescent="0.25">
      <c r="A8637" s="2" t="s">
        <v>8616</v>
      </c>
      <c r="B8637" t="s">
        <v>17624</v>
      </c>
    </row>
    <row r="8638" spans="1:2" x14ac:dyDescent="0.25">
      <c r="A8638" s="2" t="s">
        <v>8617</v>
      </c>
      <c r="B8638" t="s">
        <v>17625</v>
      </c>
    </row>
    <row r="8639" spans="1:2" x14ac:dyDescent="0.25">
      <c r="A8639" s="2" t="s">
        <v>8618</v>
      </c>
      <c r="B8639" t="s">
        <v>17626</v>
      </c>
    </row>
    <row r="8640" spans="1:2" x14ac:dyDescent="0.25">
      <c r="A8640" s="2" t="s">
        <v>8619</v>
      </c>
      <c r="B8640" t="s">
        <v>17627</v>
      </c>
    </row>
    <row r="8641" spans="1:2" x14ac:dyDescent="0.25">
      <c r="A8641" s="2" t="s">
        <v>8620</v>
      </c>
      <c r="B8641" t="s">
        <v>17628</v>
      </c>
    </row>
    <row r="8642" spans="1:2" x14ac:dyDescent="0.25">
      <c r="A8642" s="2" t="s">
        <v>8621</v>
      </c>
      <c r="B8642" t="s">
        <v>17629</v>
      </c>
    </row>
    <row r="8643" spans="1:2" x14ac:dyDescent="0.25">
      <c r="A8643" s="2" t="s">
        <v>8622</v>
      </c>
      <c r="B8643" t="s">
        <v>17630</v>
      </c>
    </row>
    <row r="8644" spans="1:2" x14ac:dyDescent="0.25">
      <c r="A8644" s="2" t="s">
        <v>8623</v>
      </c>
      <c r="B8644" t="s">
        <v>17631</v>
      </c>
    </row>
    <row r="8645" spans="1:2" x14ac:dyDescent="0.25">
      <c r="A8645" s="2" t="s">
        <v>8624</v>
      </c>
      <c r="B8645" t="s">
        <v>17632</v>
      </c>
    </row>
    <row r="8646" spans="1:2" x14ac:dyDescent="0.25">
      <c r="A8646" s="2" t="s">
        <v>8625</v>
      </c>
      <c r="B8646" t="s">
        <v>17633</v>
      </c>
    </row>
    <row r="8647" spans="1:2" x14ac:dyDescent="0.25">
      <c r="A8647" s="2" t="s">
        <v>8626</v>
      </c>
      <c r="B8647" t="s">
        <v>17634</v>
      </c>
    </row>
    <row r="8648" spans="1:2" x14ac:dyDescent="0.25">
      <c r="A8648" s="2" t="s">
        <v>8627</v>
      </c>
      <c r="B8648" t="s">
        <v>17635</v>
      </c>
    </row>
    <row r="8649" spans="1:2" x14ac:dyDescent="0.25">
      <c r="A8649" s="2" t="s">
        <v>8628</v>
      </c>
      <c r="B8649" t="s">
        <v>17636</v>
      </c>
    </row>
    <row r="8650" spans="1:2" x14ac:dyDescent="0.25">
      <c r="A8650" s="2" t="s">
        <v>8629</v>
      </c>
      <c r="B8650" t="s">
        <v>17637</v>
      </c>
    </row>
    <row r="8651" spans="1:2" x14ac:dyDescent="0.25">
      <c r="A8651" s="2" t="s">
        <v>8630</v>
      </c>
      <c r="B8651" t="s">
        <v>17638</v>
      </c>
    </row>
    <row r="8652" spans="1:2" x14ac:dyDescent="0.25">
      <c r="A8652" s="2" t="s">
        <v>8631</v>
      </c>
      <c r="B8652" t="s">
        <v>17639</v>
      </c>
    </row>
    <row r="8653" spans="1:2" x14ac:dyDescent="0.25">
      <c r="A8653" s="2" t="s">
        <v>8632</v>
      </c>
      <c r="B8653" t="s">
        <v>17640</v>
      </c>
    </row>
    <row r="8654" spans="1:2" x14ac:dyDescent="0.25">
      <c r="A8654" s="2" t="s">
        <v>8633</v>
      </c>
      <c r="B8654" t="s">
        <v>17641</v>
      </c>
    </row>
    <row r="8655" spans="1:2" x14ac:dyDescent="0.25">
      <c r="A8655" s="2" t="s">
        <v>8634</v>
      </c>
      <c r="B8655" t="s">
        <v>17642</v>
      </c>
    </row>
    <row r="8656" spans="1:2" x14ac:dyDescent="0.25">
      <c r="A8656" s="2" t="s">
        <v>8635</v>
      </c>
      <c r="B8656" t="s">
        <v>17643</v>
      </c>
    </row>
    <row r="8657" spans="1:2" x14ac:dyDescent="0.25">
      <c r="A8657" s="2" t="s">
        <v>8636</v>
      </c>
      <c r="B8657" t="s">
        <v>17644</v>
      </c>
    </row>
    <row r="8658" spans="1:2" x14ac:dyDescent="0.25">
      <c r="A8658" s="2" t="s">
        <v>8637</v>
      </c>
      <c r="B8658" t="s">
        <v>17645</v>
      </c>
    </row>
    <row r="8659" spans="1:2" x14ac:dyDescent="0.25">
      <c r="A8659" s="2" t="s">
        <v>8638</v>
      </c>
      <c r="B8659" t="s">
        <v>17646</v>
      </c>
    </row>
    <row r="8660" spans="1:2" x14ac:dyDescent="0.25">
      <c r="A8660" s="2" t="s">
        <v>8639</v>
      </c>
      <c r="B8660" t="s">
        <v>17647</v>
      </c>
    </row>
    <row r="8661" spans="1:2" x14ac:dyDescent="0.25">
      <c r="A8661" s="2" t="s">
        <v>8640</v>
      </c>
      <c r="B8661" t="s">
        <v>17648</v>
      </c>
    </row>
    <row r="8662" spans="1:2" x14ac:dyDescent="0.25">
      <c r="A8662" s="2" t="s">
        <v>8641</v>
      </c>
      <c r="B8662" t="s">
        <v>17649</v>
      </c>
    </row>
    <row r="8663" spans="1:2" x14ac:dyDescent="0.25">
      <c r="A8663" s="2" t="s">
        <v>8642</v>
      </c>
      <c r="B8663" t="s">
        <v>17650</v>
      </c>
    </row>
    <row r="8664" spans="1:2" x14ac:dyDescent="0.25">
      <c r="A8664" s="2" t="s">
        <v>8643</v>
      </c>
      <c r="B8664" t="s">
        <v>17651</v>
      </c>
    </row>
    <row r="8665" spans="1:2" x14ac:dyDescent="0.25">
      <c r="A8665" s="2" t="s">
        <v>8644</v>
      </c>
      <c r="B8665" t="s">
        <v>17652</v>
      </c>
    </row>
    <row r="8666" spans="1:2" x14ac:dyDescent="0.25">
      <c r="A8666" s="2" t="s">
        <v>8645</v>
      </c>
      <c r="B8666" t="s">
        <v>17653</v>
      </c>
    </row>
    <row r="8667" spans="1:2" x14ac:dyDescent="0.25">
      <c r="A8667" s="2" t="s">
        <v>8646</v>
      </c>
      <c r="B8667" t="s">
        <v>17654</v>
      </c>
    </row>
    <row r="8668" spans="1:2" x14ac:dyDescent="0.25">
      <c r="A8668" s="2" t="s">
        <v>8647</v>
      </c>
      <c r="B8668" t="s">
        <v>17655</v>
      </c>
    </row>
    <row r="8669" spans="1:2" x14ac:dyDescent="0.25">
      <c r="A8669" s="2" t="s">
        <v>8648</v>
      </c>
      <c r="B8669" t="s">
        <v>17656</v>
      </c>
    </row>
    <row r="8670" spans="1:2" x14ac:dyDescent="0.25">
      <c r="A8670" s="2" t="s">
        <v>8649</v>
      </c>
      <c r="B8670" t="s">
        <v>17657</v>
      </c>
    </row>
    <row r="8671" spans="1:2" x14ac:dyDescent="0.25">
      <c r="A8671" s="2" t="s">
        <v>8650</v>
      </c>
      <c r="B8671" t="s">
        <v>17658</v>
      </c>
    </row>
    <row r="8672" spans="1:2" x14ac:dyDescent="0.25">
      <c r="A8672" s="2" t="s">
        <v>8651</v>
      </c>
      <c r="B8672" t="s">
        <v>17659</v>
      </c>
    </row>
    <row r="8673" spans="1:2" x14ac:dyDescent="0.25">
      <c r="A8673" s="2" t="s">
        <v>8652</v>
      </c>
      <c r="B8673" t="s">
        <v>17660</v>
      </c>
    </row>
    <row r="8674" spans="1:2" x14ac:dyDescent="0.25">
      <c r="A8674" s="2" t="s">
        <v>8653</v>
      </c>
      <c r="B8674" t="s">
        <v>17661</v>
      </c>
    </row>
    <row r="8675" spans="1:2" x14ac:dyDescent="0.25">
      <c r="A8675" s="2" t="s">
        <v>8654</v>
      </c>
      <c r="B8675" t="s">
        <v>17662</v>
      </c>
    </row>
    <row r="8676" spans="1:2" x14ac:dyDescent="0.25">
      <c r="A8676" s="2" t="s">
        <v>8655</v>
      </c>
      <c r="B8676" t="s">
        <v>17663</v>
      </c>
    </row>
    <row r="8677" spans="1:2" x14ac:dyDescent="0.25">
      <c r="A8677" s="2" t="s">
        <v>8656</v>
      </c>
      <c r="B8677" t="s">
        <v>17664</v>
      </c>
    </row>
    <row r="8678" spans="1:2" x14ac:dyDescent="0.25">
      <c r="A8678" s="2" t="s">
        <v>8657</v>
      </c>
      <c r="B8678" t="s">
        <v>17665</v>
      </c>
    </row>
    <row r="8679" spans="1:2" x14ac:dyDescent="0.25">
      <c r="A8679" s="2" t="s">
        <v>8658</v>
      </c>
      <c r="B8679" t="s">
        <v>17666</v>
      </c>
    </row>
    <row r="8680" spans="1:2" x14ac:dyDescent="0.25">
      <c r="A8680" s="2" t="s">
        <v>8659</v>
      </c>
      <c r="B8680" t="s">
        <v>17667</v>
      </c>
    </row>
    <row r="8681" spans="1:2" x14ac:dyDescent="0.25">
      <c r="A8681" s="2" t="s">
        <v>8660</v>
      </c>
      <c r="B8681" t="s">
        <v>17668</v>
      </c>
    </row>
    <row r="8682" spans="1:2" x14ac:dyDescent="0.25">
      <c r="A8682" s="2" t="s">
        <v>8661</v>
      </c>
      <c r="B8682" t="s">
        <v>17669</v>
      </c>
    </row>
    <row r="8683" spans="1:2" x14ac:dyDescent="0.25">
      <c r="A8683" s="2" t="s">
        <v>8662</v>
      </c>
      <c r="B8683" t="s">
        <v>17670</v>
      </c>
    </row>
    <row r="8684" spans="1:2" x14ac:dyDescent="0.25">
      <c r="A8684" s="2" t="s">
        <v>8663</v>
      </c>
      <c r="B8684" t="s">
        <v>17671</v>
      </c>
    </row>
    <row r="8685" spans="1:2" x14ac:dyDescent="0.25">
      <c r="A8685" s="2" t="s">
        <v>8664</v>
      </c>
      <c r="B8685" t="s">
        <v>17672</v>
      </c>
    </row>
    <row r="8686" spans="1:2" x14ac:dyDescent="0.25">
      <c r="A8686" s="2" t="s">
        <v>8665</v>
      </c>
      <c r="B8686" t="s">
        <v>17673</v>
      </c>
    </row>
    <row r="8687" spans="1:2" x14ac:dyDescent="0.25">
      <c r="A8687" s="2" t="s">
        <v>8666</v>
      </c>
      <c r="B8687" t="s">
        <v>17674</v>
      </c>
    </row>
    <row r="8688" spans="1:2" x14ac:dyDescent="0.25">
      <c r="A8688" s="2" t="s">
        <v>8667</v>
      </c>
      <c r="B8688" t="s">
        <v>17675</v>
      </c>
    </row>
    <row r="8689" spans="1:2" x14ac:dyDescent="0.25">
      <c r="A8689" s="2" t="s">
        <v>8668</v>
      </c>
      <c r="B8689" t="s">
        <v>17676</v>
      </c>
    </row>
    <row r="8690" spans="1:2" x14ac:dyDescent="0.25">
      <c r="A8690" s="2" t="s">
        <v>8669</v>
      </c>
      <c r="B8690" t="s">
        <v>17677</v>
      </c>
    </row>
    <row r="8691" spans="1:2" x14ac:dyDescent="0.25">
      <c r="A8691" s="2" t="s">
        <v>8670</v>
      </c>
      <c r="B8691" t="s">
        <v>17678</v>
      </c>
    </row>
    <row r="8692" spans="1:2" x14ac:dyDescent="0.25">
      <c r="A8692" s="2" t="s">
        <v>8671</v>
      </c>
      <c r="B8692" t="s">
        <v>17679</v>
      </c>
    </row>
    <row r="8693" spans="1:2" x14ac:dyDescent="0.25">
      <c r="A8693" s="2" t="s">
        <v>8672</v>
      </c>
      <c r="B8693" t="s">
        <v>17680</v>
      </c>
    </row>
    <row r="8694" spans="1:2" x14ac:dyDescent="0.25">
      <c r="A8694" s="2" t="s">
        <v>8673</v>
      </c>
      <c r="B8694" t="s">
        <v>17681</v>
      </c>
    </row>
    <row r="8695" spans="1:2" x14ac:dyDescent="0.25">
      <c r="A8695" s="2" t="s">
        <v>8674</v>
      </c>
      <c r="B8695" t="s">
        <v>17682</v>
      </c>
    </row>
    <row r="8696" spans="1:2" x14ac:dyDescent="0.25">
      <c r="A8696" s="2" t="s">
        <v>8675</v>
      </c>
      <c r="B8696" t="s">
        <v>17683</v>
      </c>
    </row>
    <row r="8697" spans="1:2" x14ac:dyDescent="0.25">
      <c r="A8697" s="2" t="s">
        <v>8676</v>
      </c>
      <c r="B8697" t="s">
        <v>17684</v>
      </c>
    </row>
    <row r="8698" spans="1:2" x14ac:dyDescent="0.25">
      <c r="A8698" s="2" t="s">
        <v>8677</v>
      </c>
      <c r="B8698" t="s">
        <v>17685</v>
      </c>
    </row>
    <row r="8699" spans="1:2" x14ac:dyDescent="0.25">
      <c r="A8699" s="2" t="s">
        <v>8678</v>
      </c>
      <c r="B8699" t="s">
        <v>17686</v>
      </c>
    </row>
    <row r="8700" spans="1:2" x14ac:dyDescent="0.25">
      <c r="A8700" s="2" t="s">
        <v>8679</v>
      </c>
      <c r="B8700" t="s">
        <v>17687</v>
      </c>
    </row>
    <row r="8701" spans="1:2" x14ac:dyDescent="0.25">
      <c r="A8701" s="2" t="s">
        <v>8680</v>
      </c>
      <c r="B8701" t="s">
        <v>17688</v>
      </c>
    </row>
    <row r="8702" spans="1:2" x14ac:dyDescent="0.25">
      <c r="A8702" s="2" t="s">
        <v>8681</v>
      </c>
      <c r="B8702" t="s">
        <v>17689</v>
      </c>
    </row>
    <row r="8703" spans="1:2" x14ac:dyDescent="0.25">
      <c r="A8703" s="2" t="s">
        <v>8682</v>
      </c>
      <c r="B8703" t="s">
        <v>17690</v>
      </c>
    </row>
    <row r="8704" spans="1:2" x14ac:dyDescent="0.25">
      <c r="A8704" s="2" t="s">
        <v>8683</v>
      </c>
      <c r="B8704" t="s">
        <v>17691</v>
      </c>
    </row>
    <row r="8705" spans="1:2" x14ac:dyDescent="0.25">
      <c r="A8705" s="2" t="s">
        <v>8684</v>
      </c>
      <c r="B8705" t="s">
        <v>17692</v>
      </c>
    </row>
    <row r="8706" spans="1:2" x14ac:dyDescent="0.25">
      <c r="A8706" s="2" t="s">
        <v>8685</v>
      </c>
      <c r="B8706" t="s">
        <v>17693</v>
      </c>
    </row>
    <row r="8707" spans="1:2" x14ac:dyDescent="0.25">
      <c r="A8707" s="2" t="s">
        <v>8686</v>
      </c>
      <c r="B8707" t="s">
        <v>17694</v>
      </c>
    </row>
    <row r="8708" spans="1:2" x14ac:dyDescent="0.25">
      <c r="A8708" s="2" t="s">
        <v>8687</v>
      </c>
      <c r="B8708" t="s">
        <v>17695</v>
      </c>
    </row>
    <row r="8709" spans="1:2" x14ac:dyDescent="0.25">
      <c r="A8709" s="2" t="s">
        <v>8688</v>
      </c>
      <c r="B8709" t="s">
        <v>17696</v>
      </c>
    </row>
    <row r="8710" spans="1:2" x14ac:dyDescent="0.25">
      <c r="A8710" s="2" t="s">
        <v>8689</v>
      </c>
      <c r="B8710" t="s">
        <v>17697</v>
      </c>
    </row>
    <row r="8711" spans="1:2" x14ac:dyDescent="0.25">
      <c r="A8711" s="2" t="s">
        <v>8690</v>
      </c>
      <c r="B8711" t="s">
        <v>17698</v>
      </c>
    </row>
    <row r="8712" spans="1:2" x14ac:dyDescent="0.25">
      <c r="A8712" s="2" t="s">
        <v>8691</v>
      </c>
      <c r="B8712" t="s">
        <v>17699</v>
      </c>
    </row>
    <row r="8713" spans="1:2" x14ac:dyDescent="0.25">
      <c r="A8713" s="2" t="s">
        <v>8692</v>
      </c>
      <c r="B8713" t="s">
        <v>17700</v>
      </c>
    </row>
    <row r="8714" spans="1:2" x14ac:dyDescent="0.25">
      <c r="A8714" s="2" t="s">
        <v>8693</v>
      </c>
      <c r="B8714" t="s">
        <v>17701</v>
      </c>
    </row>
    <row r="8715" spans="1:2" x14ac:dyDescent="0.25">
      <c r="A8715" s="2" t="s">
        <v>8694</v>
      </c>
      <c r="B8715" t="s">
        <v>17702</v>
      </c>
    </row>
    <row r="8716" spans="1:2" x14ac:dyDescent="0.25">
      <c r="A8716" s="2" t="s">
        <v>8695</v>
      </c>
      <c r="B8716" t="s">
        <v>17703</v>
      </c>
    </row>
    <row r="8717" spans="1:2" x14ac:dyDescent="0.25">
      <c r="A8717" s="2" t="s">
        <v>8696</v>
      </c>
      <c r="B8717" t="s">
        <v>17704</v>
      </c>
    </row>
    <row r="8718" spans="1:2" x14ac:dyDescent="0.25">
      <c r="A8718" s="2" t="s">
        <v>8697</v>
      </c>
      <c r="B8718" t="s">
        <v>17705</v>
      </c>
    </row>
    <row r="8719" spans="1:2" x14ac:dyDescent="0.25">
      <c r="A8719" s="2" t="s">
        <v>8698</v>
      </c>
      <c r="B8719" t="s">
        <v>17706</v>
      </c>
    </row>
    <row r="8720" spans="1:2" x14ac:dyDescent="0.25">
      <c r="A8720" s="2" t="s">
        <v>8699</v>
      </c>
      <c r="B8720" t="s">
        <v>17707</v>
      </c>
    </row>
    <row r="8721" spans="1:2" x14ac:dyDescent="0.25">
      <c r="A8721" s="2" t="s">
        <v>8700</v>
      </c>
      <c r="B8721" t="s">
        <v>17708</v>
      </c>
    </row>
    <row r="8722" spans="1:2" x14ac:dyDescent="0.25">
      <c r="A8722" s="2" t="s">
        <v>8701</v>
      </c>
      <c r="B8722" t="s">
        <v>17709</v>
      </c>
    </row>
    <row r="8723" spans="1:2" x14ac:dyDescent="0.25">
      <c r="A8723" s="2" t="s">
        <v>8702</v>
      </c>
      <c r="B8723" t="s">
        <v>17710</v>
      </c>
    </row>
    <row r="8724" spans="1:2" x14ac:dyDescent="0.25">
      <c r="A8724" s="2" t="s">
        <v>8703</v>
      </c>
      <c r="B8724" t="s">
        <v>17711</v>
      </c>
    </row>
    <row r="8725" spans="1:2" x14ac:dyDescent="0.25">
      <c r="A8725" s="2" t="s">
        <v>8704</v>
      </c>
      <c r="B8725" t="s">
        <v>17712</v>
      </c>
    </row>
    <row r="8726" spans="1:2" x14ac:dyDescent="0.25">
      <c r="A8726" s="2" t="s">
        <v>8705</v>
      </c>
      <c r="B8726" t="s">
        <v>17713</v>
      </c>
    </row>
    <row r="8727" spans="1:2" x14ac:dyDescent="0.25">
      <c r="A8727" s="2" t="s">
        <v>8706</v>
      </c>
      <c r="B8727" t="s">
        <v>17714</v>
      </c>
    </row>
    <row r="8728" spans="1:2" x14ac:dyDescent="0.25">
      <c r="A8728" s="2" t="s">
        <v>8707</v>
      </c>
      <c r="B8728" t="s">
        <v>17715</v>
      </c>
    </row>
    <row r="8729" spans="1:2" x14ac:dyDescent="0.25">
      <c r="A8729" s="2" t="s">
        <v>8708</v>
      </c>
      <c r="B8729" t="s">
        <v>17716</v>
      </c>
    </row>
    <row r="8730" spans="1:2" x14ac:dyDescent="0.25">
      <c r="A8730" s="2" t="s">
        <v>8709</v>
      </c>
      <c r="B8730" t="s">
        <v>17717</v>
      </c>
    </row>
    <row r="8731" spans="1:2" x14ac:dyDescent="0.25">
      <c r="A8731" s="2" t="s">
        <v>8710</v>
      </c>
      <c r="B8731" t="s">
        <v>17718</v>
      </c>
    </row>
    <row r="8732" spans="1:2" x14ac:dyDescent="0.25">
      <c r="A8732" s="2" t="s">
        <v>8711</v>
      </c>
      <c r="B8732" t="s">
        <v>17719</v>
      </c>
    </row>
    <row r="8733" spans="1:2" x14ac:dyDescent="0.25">
      <c r="A8733" s="2" t="s">
        <v>8712</v>
      </c>
      <c r="B8733" t="s">
        <v>17720</v>
      </c>
    </row>
    <row r="8734" spans="1:2" x14ac:dyDescent="0.25">
      <c r="A8734" s="2" t="s">
        <v>8713</v>
      </c>
      <c r="B8734" t="s">
        <v>17721</v>
      </c>
    </row>
    <row r="8735" spans="1:2" x14ac:dyDescent="0.25">
      <c r="A8735" s="2" t="s">
        <v>8714</v>
      </c>
      <c r="B8735" t="s">
        <v>17722</v>
      </c>
    </row>
    <row r="8736" spans="1:2" x14ac:dyDescent="0.25">
      <c r="A8736" s="2" t="s">
        <v>8715</v>
      </c>
      <c r="B8736" t="s">
        <v>17723</v>
      </c>
    </row>
    <row r="8737" spans="1:2" x14ac:dyDescent="0.25">
      <c r="A8737" s="2" t="s">
        <v>8716</v>
      </c>
      <c r="B8737" t="s">
        <v>17724</v>
      </c>
    </row>
    <row r="8738" spans="1:2" x14ac:dyDescent="0.25">
      <c r="A8738" s="2" t="s">
        <v>8717</v>
      </c>
      <c r="B8738" t="s">
        <v>17725</v>
      </c>
    </row>
    <row r="8739" spans="1:2" x14ac:dyDescent="0.25">
      <c r="A8739" s="2" t="s">
        <v>8718</v>
      </c>
      <c r="B8739" t="s">
        <v>17726</v>
      </c>
    </row>
    <row r="8740" spans="1:2" x14ac:dyDescent="0.25">
      <c r="A8740" s="2" t="s">
        <v>8719</v>
      </c>
      <c r="B8740" t="s">
        <v>17727</v>
      </c>
    </row>
    <row r="8741" spans="1:2" x14ac:dyDescent="0.25">
      <c r="A8741" s="2" t="s">
        <v>8720</v>
      </c>
      <c r="B8741" t="s">
        <v>17728</v>
      </c>
    </row>
    <row r="8742" spans="1:2" x14ac:dyDescent="0.25">
      <c r="A8742" s="2" t="s">
        <v>8721</v>
      </c>
      <c r="B8742" t="s">
        <v>17729</v>
      </c>
    </row>
    <row r="8743" spans="1:2" x14ac:dyDescent="0.25">
      <c r="A8743" s="2" t="s">
        <v>8722</v>
      </c>
      <c r="B8743" t="s">
        <v>17730</v>
      </c>
    </row>
    <row r="8744" spans="1:2" x14ac:dyDescent="0.25">
      <c r="A8744" s="2" t="s">
        <v>8723</v>
      </c>
      <c r="B8744" t="s">
        <v>17731</v>
      </c>
    </row>
    <row r="8745" spans="1:2" x14ac:dyDescent="0.25">
      <c r="A8745" s="2" t="s">
        <v>8724</v>
      </c>
      <c r="B8745" t="s">
        <v>17732</v>
      </c>
    </row>
    <row r="8746" spans="1:2" x14ac:dyDescent="0.25">
      <c r="A8746" s="2" t="s">
        <v>8725</v>
      </c>
      <c r="B8746" t="s">
        <v>17733</v>
      </c>
    </row>
    <row r="8747" spans="1:2" x14ac:dyDescent="0.25">
      <c r="A8747" s="2" t="s">
        <v>8726</v>
      </c>
      <c r="B8747" t="s">
        <v>17734</v>
      </c>
    </row>
    <row r="8748" spans="1:2" x14ac:dyDescent="0.25">
      <c r="A8748" s="2" t="s">
        <v>8727</v>
      </c>
      <c r="B8748" t="s">
        <v>17735</v>
      </c>
    </row>
    <row r="8749" spans="1:2" x14ac:dyDescent="0.25">
      <c r="A8749" s="2" t="s">
        <v>8728</v>
      </c>
      <c r="B8749" t="s">
        <v>17736</v>
      </c>
    </row>
    <row r="8750" spans="1:2" x14ac:dyDescent="0.25">
      <c r="A8750" s="2" t="s">
        <v>8729</v>
      </c>
      <c r="B8750" t="s">
        <v>17737</v>
      </c>
    </row>
    <row r="8751" spans="1:2" x14ac:dyDescent="0.25">
      <c r="A8751" s="2" t="s">
        <v>8730</v>
      </c>
      <c r="B8751" t="s">
        <v>17738</v>
      </c>
    </row>
    <row r="8752" spans="1:2" x14ac:dyDescent="0.25">
      <c r="A8752" s="2" t="s">
        <v>8731</v>
      </c>
      <c r="B8752" t="s">
        <v>17739</v>
      </c>
    </row>
    <row r="8753" spans="1:2" x14ac:dyDescent="0.25">
      <c r="A8753" s="2" t="s">
        <v>8732</v>
      </c>
      <c r="B8753" t="s">
        <v>17740</v>
      </c>
    </row>
    <row r="8754" spans="1:2" x14ac:dyDescent="0.25">
      <c r="A8754" s="2" t="s">
        <v>8733</v>
      </c>
      <c r="B8754" t="s">
        <v>17741</v>
      </c>
    </row>
    <row r="8755" spans="1:2" x14ac:dyDescent="0.25">
      <c r="A8755" s="2" t="s">
        <v>8734</v>
      </c>
      <c r="B8755" t="s">
        <v>17742</v>
      </c>
    </row>
    <row r="8756" spans="1:2" x14ac:dyDescent="0.25">
      <c r="A8756" s="2" t="s">
        <v>8735</v>
      </c>
      <c r="B8756" t="s">
        <v>17743</v>
      </c>
    </row>
    <row r="8757" spans="1:2" x14ac:dyDescent="0.25">
      <c r="A8757" s="2" t="s">
        <v>8736</v>
      </c>
      <c r="B8757" t="s">
        <v>17744</v>
      </c>
    </row>
    <row r="8758" spans="1:2" x14ac:dyDescent="0.25">
      <c r="A8758" s="2" t="s">
        <v>8737</v>
      </c>
      <c r="B8758" t="s">
        <v>17745</v>
      </c>
    </row>
    <row r="8759" spans="1:2" x14ac:dyDescent="0.25">
      <c r="A8759" s="2" t="s">
        <v>8738</v>
      </c>
      <c r="B8759" t="s">
        <v>17746</v>
      </c>
    </row>
    <row r="8760" spans="1:2" x14ac:dyDescent="0.25">
      <c r="A8760" s="2" t="s">
        <v>8739</v>
      </c>
      <c r="B8760" t="s">
        <v>17747</v>
      </c>
    </row>
    <row r="8761" spans="1:2" x14ac:dyDescent="0.25">
      <c r="A8761" s="2" t="s">
        <v>8740</v>
      </c>
      <c r="B8761" t="s">
        <v>17748</v>
      </c>
    </row>
    <row r="8762" spans="1:2" x14ac:dyDescent="0.25">
      <c r="A8762" s="2" t="s">
        <v>8741</v>
      </c>
      <c r="B8762" t="s">
        <v>17749</v>
      </c>
    </row>
    <row r="8763" spans="1:2" x14ac:dyDescent="0.25">
      <c r="A8763" s="2" t="s">
        <v>8742</v>
      </c>
      <c r="B8763" t="s">
        <v>17750</v>
      </c>
    </row>
    <row r="8764" spans="1:2" x14ac:dyDescent="0.25">
      <c r="A8764" s="2" t="s">
        <v>8743</v>
      </c>
      <c r="B8764" t="s">
        <v>17751</v>
      </c>
    </row>
    <row r="8765" spans="1:2" x14ac:dyDescent="0.25">
      <c r="A8765" s="2" t="s">
        <v>8744</v>
      </c>
      <c r="B8765" t="s">
        <v>17752</v>
      </c>
    </row>
    <row r="8766" spans="1:2" x14ac:dyDescent="0.25">
      <c r="A8766" s="2" t="s">
        <v>8745</v>
      </c>
      <c r="B8766" t="s">
        <v>17753</v>
      </c>
    </row>
    <row r="8767" spans="1:2" x14ac:dyDescent="0.25">
      <c r="A8767" s="2" t="s">
        <v>8746</v>
      </c>
      <c r="B8767" t="s">
        <v>17754</v>
      </c>
    </row>
    <row r="8768" spans="1:2" x14ac:dyDescent="0.25">
      <c r="A8768" s="2" t="s">
        <v>8747</v>
      </c>
      <c r="B8768" t="s">
        <v>17755</v>
      </c>
    </row>
    <row r="8769" spans="1:2" x14ac:dyDescent="0.25">
      <c r="A8769" s="2" t="s">
        <v>8748</v>
      </c>
      <c r="B8769" t="s">
        <v>17756</v>
      </c>
    </row>
    <row r="8770" spans="1:2" x14ac:dyDescent="0.25">
      <c r="A8770" s="2" t="s">
        <v>8749</v>
      </c>
      <c r="B8770" t="s">
        <v>17757</v>
      </c>
    </row>
    <row r="8771" spans="1:2" x14ac:dyDescent="0.25">
      <c r="A8771" s="2" t="s">
        <v>8750</v>
      </c>
      <c r="B8771" t="s">
        <v>17758</v>
      </c>
    </row>
    <row r="8772" spans="1:2" x14ac:dyDescent="0.25">
      <c r="A8772" s="2" t="s">
        <v>8751</v>
      </c>
      <c r="B8772" t="s">
        <v>17759</v>
      </c>
    </row>
    <row r="8773" spans="1:2" x14ac:dyDescent="0.25">
      <c r="A8773" s="2" t="s">
        <v>8752</v>
      </c>
      <c r="B8773" t="s">
        <v>17760</v>
      </c>
    </row>
    <row r="8774" spans="1:2" x14ac:dyDescent="0.25">
      <c r="A8774" s="2" t="s">
        <v>8753</v>
      </c>
      <c r="B8774" t="s">
        <v>17761</v>
      </c>
    </row>
    <row r="8775" spans="1:2" x14ac:dyDescent="0.25">
      <c r="A8775" s="2" t="s">
        <v>8754</v>
      </c>
      <c r="B8775" t="s">
        <v>17762</v>
      </c>
    </row>
    <row r="8776" spans="1:2" x14ac:dyDescent="0.25">
      <c r="A8776" s="2" t="s">
        <v>8755</v>
      </c>
      <c r="B8776" t="s">
        <v>17763</v>
      </c>
    </row>
    <row r="8777" spans="1:2" x14ac:dyDescent="0.25">
      <c r="A8777" s="2" t="s">
        <v>8756</v>
      </c>
      <c r="B8777" t="s">
        <v>17764</v>
      </c>
    </row>
    <row r="8778" spans="1:2" x14ac:dyDescent="0.25">
      <c r="A8778" s="2" t="s">
        <v>8757</v>
      </c>
      <c r="B8778" t="s">
        <v>17765</v>
      </c>
    </row>
    <row r="8779" spans="1:2" x14ac:dyDescent="0.25">
      <c r="A8779" s="2" t="s">
        <v>8758</v>
      </c>
      <c r="B8779" t="s">
        <v>17766</v>
      </c>
    </row>
    <row r="8780" spans="1:2" x14ac:dyDescent="0.25">
      <c r="A8780" s="2" t="s">
        <v>8759</v>
      </c>
      <c r="B8780" t="s">
        <v>17767</v>
      </c>
    </row>
    <row r="8781" spans="1:2" x14ac:dyDescent="0.25">
      <c r="A8781" s="2" t="s">
        <v>8760</v>
      </c>
      <c r="B8781" t="s">
        <v>17768</v>
      </c>
    </row>
    <row r="8782" spans="1:2" x14ac:dyDescent="0.25">
      <c r="A8782" s="2" t="s">
        <v>8761</v>
      </c>
      <c r="B8782" t="s">
        <v>17769</v>
      </c>
    </row>
    <row r="8783" spans="1:2" x14ac:dyDescent="0.25">
      <c r="A8783" s="2" t="s">
        <v>8762</v>
      </c>
      <c r="B8783" t="s">
        <v>17770</v>
      </c>
    </row>
    <row r="8784" spans="1:2" x14ac:dyDescent="0.25">
      <c r="A8784" s="2" t="s">
        <v>8763</v>
      </c>
      <c r="B8784" t="s">
        <v>17771</v>
      </c>
    </row>
    <row r="8785" spans="1:2" x14ac:dyDescent="0.25">
      <c r="A8785" s="2" t="s">
        <v>8764</v>
      </c>
      <c r="B8785" t="s">
        <v>17772</v>
      </c>
    </row>
    <row r="8786" spans="1:2" x14ac:dyDescent="0.25">
      <c r="A8786" s="2" t="s">
        <v>8765</v>
      </c>
      <c r="B8786" t="s">
        <v>17773</v>
      </c>
    </row>
    <row r="8787" spans="1:2" x14ac:dyDescent="0.25">
      <c r="A8787" s="2" t="s">
        <v>8766</v>
      </c>
      <c r="B8787" t="s">
        <v>17774</v>
      </c>
    </row>
    <row r="8788" spans="1:2" x14ac:dyDescent="0.25">
      <c r="A8788" s="2" t="s">
        <v>8767</v>
      </c>
      <c r="B8788" t="s">
        <v>17775</v>
      </c>
    </row>
    <row r="8789" spans="1:2" x14ac:dyDescent="0.25">
      <c r="A8789" s="2" t="s">
        <v>8768</v>
      </c>
      <c r="B8789" t="s">
        <v>17776</v>
      </c>
    </row>
    <row r="8790" spans="1:2" x14ac:dyDescent="0.25">
      <c r="A8790" s="2" t="s">
        <v>8769</v>
      </c>
      <c r="B8790" t="s">
        <v>17777</v>
      </c>
    </row>
    <row r="8791" spans="1:2" x14ac:dyDescent="0.25">
      <c r="A8791" s="2" t="s">
        <v>8770</v>
      </c>
      <c r="B8791" t="s">
        <v>17778</v>
      </c>
    </row>
    <row r="8792" spans="1:2" x14ac:dyDescent="0.25">
      <c r="A8792" s="2" t="s">
        <v>8771</v>
      </c>
      <c r="B8792" t="s">
        <v>17779</v>
      </c>
    </row>
    <row r="8793" spans="1:2" x14ac:dyDescent="0.25">
      <c r="A8793" s="2" t="s">
        <v>8772</v>
      </c>
      <c r="B8793" t="s">
        <v>17780</v>
      </c>
    </row>
    <row r="8794" spans="1:2" x14ac:dyDescent="0.25">
      <c r="A8794" s="2" t="s">
        <v>8773</v>
      </c>
      <c r="B8794" t="s">
        <v>17781</v>
      </c>
    </row>
    <row r="8795" spans="1:2" x14ac:dyDescent="0.25">
      <c r="A8795" s="2" t="s">
        <v>8774</v>
      </c>
      <c r="B8795" t="s">
        <v>17782</v>
      </c>
    </row>
    <row r="8796" spans="1:2" x14ac:dyDescent="0.25">
      <c r="A8796" s="2" t="s">
        <v>8775</v>
      </c>
      <c r="B8796" t="s">
        <v>17783</v>
      </c>
    </row>
    <row r="8797" spans="1:2" x14ac:dyDescent="0.25">
      <c r="A8797" s="2" t="s">
        <v>8776</v>
      </c>
      <c r="B8797" t="s">
        <v>17784</v>
      </c>
    </row>
    <row r="8798" spans="1:2" x14ac:dyDescent="0.25">
      <c r="A8798" s="2" t="s">
        <v>8777</v>
      </c>
      <c r="B8798" t="s">
        <v>17785</v>
      </c>
    </row>
    <row r="8799" spans="1:2" x14ac:dyDescent="0.25">
      <c r="A8799" s="2" t="s">
        <v>8778</v>
      </c>
      <c r="B8799" t="s">
        <v>17786</v>
      </c>
    </row>
    <row r="8800" spans="1:2" x14ac:dyDescent="0.25">
      <c r="A8800" s="2" t="s">
        <v>8779</v>
      </c>
      <c r="B8800" t="s">
        <v>17787</v>
      </c>
    </row>
    <row r="8801" spans="1:2" x14ac:dyDescent="0.25">
      <c r="A8801" s="2" t="s">
        <v>8780</v>
      </c>
      <c r="B8801" t="s">
        <v>17788</v>
      </c>
    </row>
    <row r="8802" spans="1:2" x14ac:dyDescent="0.25">
      <c r="A8802" s="2" t="s">
        <v>8781</v>
      </c>
      <c r="B8802" t="s">
        <v>17789</v>
      </c>
    </row>
    <row r="8803" spans="1:2" x14ac:dyDescent="0.25">
      <c r="A8803" s="2" t="s">
        <v>8782</v>
      </c>
      <c r="B8803" t="s">
        <v>17790</v>
      </c>
    </row>
    <row r="8804" spans="1:2" x14ac:dyDescent="0.25">
      <c r="A8804" s="2" t="s">
        <v>8783</v>
      </c>
      <c r="B8804" t="s">
        <v>17791</v>
      </c>
    </row>
    <row r="8805" spans="1:2" x14ac:dyDescent="0.25">
      <c r="A8805" s="2" t="s">
        <v>8784</v>
      </c>
      <c r="B8805" t="s">
        <v>17792</v>
      </c>
    </row>
    <row r="8806" spans="1:2" x14ac:dyDescent="0.25">
      <c r="A8806" s="2" t="s">
        <v>8785</v>
      </c>
      <c r="B8806" t="s">
        <v>17793</v>
      </c>
    </row>
    <row r="8807" spans="1:2" x14ac:dyDescent="0.25">
      <c r="A8807" s="2" t="s">
        <v>8786</v>
      </c>
      <c r="B8807" t="s">
        <v>17794</v>
      </c>
    </row>
    <row r="8808" spans="1:2" x14ac:dyDescent="0.25">
      <c r="A8808" s="2" t="s">
        <v>8787</v>
      </c>
      <c r="B8808" t="s">
        <v>17795</v>
      </c>
    </row>
    <row r="8809" spans="1:2" x14ac:dyDescent="0.25">
      <c r="A8809" s="2" t="s">
        <v>8788</v>
      </c>
      <c r="B8809" t="s">
        <v>17796</v>
      </c>
    </row>
    <row r="8810" spans="1:2" x14ac:dyDescent="0.25">
      <c r="A8810" s="2" t="s">
        <v>8789</v>
      </c>
      <c r="B8810" t="s">
        <v>17797</v>
      </c>
    </row>
    <row r="8811" spans="1:2" x14ac:dyDescent="0.25">
      <c r="A8811" s="2" t="s">
        <v>8790</v>
      </c>
      <c r="B8811" t="s">
        <v>17798</v>
      </c>
    </row>
    <row r="8812" spans="1:2" x14ac:dyDescent="0.25">
      <c r="A8812" s="2" t="s">
        <v>8791</v>
      </c>
      <c r="B8812" t="s">
        <v>17799</v>
      </c>
    </row>
    <row r="8813" spans="1:2" x14ac:dyDescent="0.25">
      <c r="A8813" s="2" t="s">
        <v>8792</v>
      </c>
      <c r="B8813" t="s">
        <v>17800</v>
      </c>
    </row>
    <row r="8814" spans="1:2" x14ac:dyDescent="0.25">
      <c r="A8814" s="2" t="s">
        <v>8793</v>
      </c>
      <c r="B8814" t="s">
        <v>17801</v>
      </c>
    </row>
    <row r="8815" spans="1:2" x14ac:dyDescent="0.25">
      <c r="A8815" s="2" t="s">
        <v>8794</v>
      </c>
      <c r="B8815" t="s">
        <v>17802</v>
      </c>
    </row>
    <row r="8816" spans="1:2" x14ac:dyDescent="0.25">
      <c r="A8816" s="2" t="s">
        <v>8795</v>
      </c>
      <c r="B8816" t="s">
        <v>17803</v>
      </c>
    </row>
    <row r="8817" spans="1:2" x14ac:dyDescent="0.25">
      <c r="A8817" s="2" t="s">
        <v>8796</v>
      </c>
      <c r="B8817" t="s">
        <v>17804</v>
      </c>
    </row>
    <row r="8818" spans="1:2" x14ac:dyDescent="0.25">
      <c r="A8818" s="2" t="s">
        <v>8797</v>
      </c>
      <c r="B8818" t="s">
        <v>17805</v>
      </c>
    </row>
    <row r="8819" spans="1:2" x14ac:dyDescent="0.25">
      <c r="A8819" s="2" t="s">
        <v>8798</v>
      </c>
      <c r="B8819" t="s">
        <v>17806</v>
      </c>
    </row>
    <row r="8820" spans="1:2" x14ac:dyDescent="0.25">
      <c r="A8820" s="2" t="s">
        <v>8799</v>
      </c>
      <c r="B8820" t="s">
        <v>17807</v>
      </c>
    </row>
    <row r="8821" spans="1:2" x14ac:dyDescent="0.25">
      <c r="A8821" s="2" t="s">
        <v>8800</v>
      </c>
      <c r="B8821" t="s">
        <v>17808</v>
      </c>
    </row>
    <row r="8822" spans="1:2" x14ac:dyDescent="0.25">
      <c r="A8822" s="2" t="s">
        <v>8801</v>
      </c>
      <c r="B8822" t="s">
        <v>17809</v>
      </c>
    </row>
    <row r="8823" spans="1:2" x14ac:dyDescent="0.25">
      <c r="A8823" s="2" t="s">
        <v>8802</v>
      </c>
      <c r="B8823" t="s">
        <v>17810</v>
      </c>
    </row>
    <row r="8824" spans="1:2" x14ac:dyDescent="0.25">
      <c r="A8824" s="2" t="s">
        <v>8803</v>
      </c>
      <c r="B8824" t="s">
        <v>17811</v>
      </c>
    </row>
    <row r="8825" spans="1:2" x14ac:dyDescent="0.25">
      <c r="A8825" s="2" t="s">
        <v>8804</v>
      </c>
      <c r="B8825" t="s">
        <v>17812</v>
      </c>
    </row>
    <row r="8826" spans="1:2" x14ac:dyDescent="0.25">
      <c r="A8826" s="2" t="s">
        <v>8805</v>
      </c>
      <c r="B8826" t="s">
        <v>17813</v>
      </c>
    </row>
    <row r="8827" spans="1:2" x14ac:dyDescent="0.25">
      <c r="A8827" s="2" t="s">
        <v>8806</v>
      </c>
      <c r="B8827" t="s">
        <v>17814</v>
      </c>
    </row>
    <row r="8828" spans="1:2" x14ac:dyDescent="0.25">
      <c r="A8828" s="2" t="s">
        <v>8807</v>
      </c>
      <c r="B8828" t="s">
        <v>17815</v>
      </c>
    </row>
    <row r="8829" spans="1:2" x14ac:dyDescent="0.25">
      <c r="A8829" s="2" t="s">
        <v>8808</v>
      </c>
      <c r="B8829" t="s">
        <v>17816</v>
      </c>
    </row>
    <row r="8830" spans="1:2" x14ac:dyDescent="0.25">
      <c r="A8830" s="2" t="s">
        <v>8809</v>
      </c>
      <c r="B8830" t="s">
        <v>17817</v>
      </c>
    </row>
    <row r="8831" spans="1:2" x14ac:dyDescent="0.25">
      <c r="A8831" s="2" t="s">
        <v>8810</v>
      </c>
      <c r="B8831" t="s">
        <v>17818</v>
      </c>
    </row>
    <row r="8832" spans="1:2" x14ac:dyDescent="0.25">
      <c r="A8832" s="2" t="s">
        <v>8811</v>
      </c>
      <c r="B8832" t="s">
        <v>17819</v>
      </c>
    </row>
    <row r="8833" spans="1:2" x14ac:dyDescent="0.25">
      <c r="A8833" s="2" t="s">
        <v>8812</v>
      </c>
      <c r="B8833" t="s">
        <v>17820</v>
      </c>
    </row>
    <row r="8834" spans="1:2" x14ac:dyDescent="0.25">
      <c r="A8834" s="2" t="s">
        <v>8813</v>
      </c>
      <c r="B8834" t="s">
        <v>17821</v>
      </c>
    </row>
    <row r="8835" spans="1:2" x14ac:dyDescent="0.25">
      <c r="A8835" s="2" t="s">
        <v>8814</v>
      </c>
      <c r="B8835" t="s">
        <v>17822</v>
      </c>
    </row>
    <row r="8836" spans="1:2" x14ac:dyDescent="0.25">
      <c r="A8836" s="2" t="s">
        <v>8815</v>
      </c>
      <c r="B8836" t="s">
        <v>17823</v>
      </c>
    </row>
    <row r="8837" spans="1:2" x14ac:dyDescent="0.25">
      <c r="A8837" s="2" t="s">
        <v>8816</v>
      </c>
      <c r="B8837" t="s">
        <v>17824</v>
      </c>
    </row>
    <row r="8838" spans="1:2" x14ac:dyDescent="0.25">
      <c r="A8838" s="2" t="s">
        <v>8817</v>
      </c>
      <c r="B8838" t="s">
        <v>17825</v>
      </c>
    </row>
    <row r="8839" spans="1:2" x14ac:dyDescent="0.25">
      <c r="A8839" s="2" t="s">
        <v>8818</v>
      </c>
      <c r="B8839" t="s">
        <v>17826</v>
      </c>
    </row>
    <row r="8840" spans="1:2" x14ac:dyDescent="0.25">
      <c r="A8840" s="2" t="s">
        <v>8819</v>
      </c>
      <c r="B8840" t="s">
        <v>17827</v>
      </c>
    </row>
    <row r="8841" spans="1:2" x14ac:dyDescent="0.25">
      <c r="A8841" s="2" t="s">
        <v>8820</v>
      </c>
      <c r="B8841" t="s">
        <v>17828</v>
      </c>
    </row>
    <row r="8842" spans="1:2" x14ac:dyDescent="0.25">
      <c r="A8842" s="2" t="s">
        <v>8821</v>
      </c>
      <c r="B8842" t="s">
        <v>17829</v>
      </c>
    </row>
    <row r="8843" spans="1:2" x14ac:dyDescent="0.25">
      <c r="A8843" s="2" t="s">
        <v>8822</v>
      </c>
      <c r="B8843" t="s">
        <v>17830</v>
      </c>
    </row>
    <row r="8844" spans="1:2" x14ac:dyDescent="0.25">
      <c r="A8844" s="2" t="s">
        <v>8823</v>
      </c>
      <c r="B8844" t="s">
        <v>17831</v>
      </c>
    </row>
    <row r="8845" spans="1:2" x14ac:dyDescent="0.25">
      <c r="A8845" s="2" t="s">
        <v>8824</v>
      </c>
      <c r="B8845" t="s">
        <v>17832</v>
      </c>
    </row>
    <row r="8846" spans="1:2" x14ac:dyDescent="0.25">
      <c r="A8846" s="2" t="s">
        <v>8825</v>
      </c>
      <c r="B8846" t="s">
        <v>17833</v>
      </c>
    </row>
    <row r="8847" spans="1:2" x14ac:dyDescent="0.25">
      <c r="A8847" s="2" t="s">
        <v>8826</v>
      </c>
      <c r="B8847" t="s">
        <v>17834</v>
      </c>
    </row>
    <row r="8848" spans="1:2" x14ac:dyDescent="0.25">
      <c r="A8848" s="2" t="s">
        <v>8827</v>
      </c>
      <c r="B8848" t="s">
        <v>17835</v>
      </c>
    </row>
    <row r="8849" spans="1:2" x14ac:dyDescent="0.25">
      <c r="A8849" s="2" t="s">
        <v>8828</v>
      </c>
      <c r="B8849" t="s">
        <v>17836</v>
      </c>
    </row>
    <row r="8850" spans="1:2" x14ac:dyDescent="0.25">
      <c r="A8850" s="2" t="s">
        <v>8829</v>
      </c>
      <c r="B8850" t="s">
        <v>17837</v>
      </c>
    </row>
    <row r="8851" spans="1:2" x14ac:dyDescent="0.25">
      <c r="A8851" s="2" t="s">
        <v>8830</v>
      </c>
      <c r="B8851" t="s">
        <v>17838</v>
      </c>
    </row>
    <row r="8852" spans="1:2" x14ac:dyDescent="0.25">
      <c r="A8852" s="2" t="s">
        <v>8831</v>
      </c>
      <c r="B8852" t="s">
        <v>17839</v>
      </c>
    </row>
    <row r="8853" spans="1:2" x14ac:dyDescent="0.25">
      <c r="A8853" s="2" t="s">
        <v>8832</v>
      </c>
      <c r="B8853" t="s">
        <v>17840</v>
      </c>
    </row>
    <row r="8854" spans="1:2" x14ac:dyDescent="0.25">
      <c r="A8854" s="2" t="s">
        <v>8833</v>
      </c>
      <c r="B8854" t="s">
        <v>17841</v>
      </c>
    </row>
    <row r="8855" spans="1:2" x14ac:dyDescent="0.25">
      <c r="A8855" s="2" t="s">
        <v>8834</v>
      </c>
      <c r="B8855" t="s">
        <v>17842</v>
      </c>
    </row>
    <row r="8856" spans="1:2" x14ac:dyDescent="0.25">
      <c r="A8856" s="2" t="s">
        <v>8835</v>
      </c>
      <c r="B8856" t="s">
        <v>17843</v>
      </c>
    </row>
    <row r="8857" spans="1:2" x14ac:dyDescent="0.25">
      <c r="A8857" s="2" t="s">
        <v>8836</v>
      </c>
      <c r="B8857" t="s">
        <v>17844</v>
      </c>
    </row>
    <row r="8858" spans="1:2" x14ac:dyDescent="0.25">
      <c r="A8858" s="2" t="s">
        <v>8837</v>
      </c>
      <c r="B8858" t="s">
        <v>17845</v>
      </c>
    </row>
    <row r="8859" spans="1:2" x14ac:dyDescent="0.25">
      <c r="A8859" s="2" t="s">
        <v>8838</v>
      </c>
      <c r="B8859" t="s">
        <v>17846</v>
      </c>
    </row>
    <row r="8860" spans="1:2" x14ac:dyDescent="0.25">
      <c r="A8860" s="2" t="s">
        <v>8839</v>
      </c>
      <c r="B8860" t="s">
        <v>17847</v>
      </c>
    </row>
    <row r="8861" spans="1:2" x14ac:dyDescent="0.25">
      <c r="A8861" s="2" t="s">
        <v>8840</v>
      </c>
      <c r="B8861" t="s">
        <v>17848</v>
      </c>
    </row>
    <row r="8862" spans="1:2" x14ac:dyDescent="0.25">
      <c r="A8862" s="2" t="s">
        <v>8841</v>
      </c>
      <c r="B8862" t="s">
        <v>17849</v>
      </c>
    </row>
    <row r="8863" spans="1:2" x14ac:dyDescent="0.25">
      <c r="A8863" s="2" t="s">
        <v>8842</v>
      </c>
      <c r="B8863" t="s">
        <v>17850</v>
      </c>
    </row>
    <row r="8864" spans="1:2" x14ac:dyDescent="0.25">
      <c r="A8864" s="2" t="s">
        <v>8843</v>
      </c>
      <c r="B8864" t="s">
        <v>17851</v>
      </c>
    </row>
    <row r="8865" spans="1:2" x14ac:dyDescent="0.25">
      <c r="A8865" s="2" t="s">
        <v>8844</v>
      </c>
      <c r="B8865" t="s">
        <v>17852</v>
      </c>
    </row>
    <row r="8866" spans="1:2" x14ac:dyDescent="0.25">
      <c r="A8866" s="2" t="s">
        <v>8845</v>
      </c>
      <c r="B8866" t="s">
        <v>17853</v>
      </c>
    </row>
    <row r="8867" spans="1:2" x14ac:dyDescent="0.25">
      <c r="A8867" s="2" t="s">
        <v>8846</v>
      </c>
      <c r="B8867" t="s">
        <v>17854</v>
      </c>
    </row>
    <row r="8868" spans="1:2" x14ac:dyDescent="0.25">
      <c r="A8868" s="2" t="s">
        <v>8847</v>
      </c>
      <c r="B8868" t="s">
        <v>17855</v>
      </c>
    </row>
    <row r="8869" spans="1:2" x14ac:dyDescent="0.25">
      <c r="A8869" s="2" t="s">
        <v>8848</v>
      </c>
      <c r="B8869" t="s">
        <v>17856</v>
      </c>
    </row>
    <row r="8870" spans="1:2" x14ac:dyDescent="0.25">
      <c r="A8870" s="2" t="s">
        <v>8849</v>
      </c>
      <c r="B8870" t="s">
        <v>17857</v>
      </c>
    </row>
    <row r="8871" spans="1:2" x14ac:dyDescent="0.25">
      <c r="A8871" s="2" t="s">
        <v>8850</v>
      </c>
      <c r="B8871" t="s">
        <v>17858</v>
      </c>
    </row>
    <row r="8872" spans="1:2" x14ac:dyDescent="0.25">
      <c r="A8872" s="2" t="s">
        <v>8851</v>
      </c>
      <c r="B8872" t="s">
        <v>17859</v>
      </c>
    </row>
    <row r="8873" spans="1:2" x14ac:dyDescent="0.25">
      <c r="A8873" s="2" t="s">
        <v>8852</v>
      </c>
      <c r="B8873" t="s">
        <v>17860</v>
      </c>
    </row>
    <row r="8874" spans="1:2" x14ac:dyDescent="0.25">
      <c r="A8874" s="2" t="s">
        <v>8853</v>
      </c>
      <c r="B8874" t="s">
        <v>17861</v>
      </c>
    </row>
    <row r="8875" spans="1:2" x14ac:dyDescent="0.25">
      <c r="A8875" s="2" t="s">
        <v>8854</v>
      </c>
      <c r="B8875" t="s">
        <v>17862</v>
      </c>
    </row>
    <row r="8876" spans="1:2" x14ac:dyDescent="0.25">
      <c r="A8876" s="2" t="s">
        <v>8855</v>
      </c>
      <c r="B8876" t="s">
        <v>17863</v>
      </c>
    </row>
    <row r="8877" spans="1:2" x14ac:dyDescent="0.25">
      <c r="A8877" s="2" t="s">
        <v>8856</v>
      </c>
      <c r="B8877" t="s">
        <v>17864</v>
      </c>
    </row>
    <row r="8878" spans="1:2" x14ac:dyDescent="0.25">
      <c r="A8878" s="2" t="s">
        <v>8857</v>
      </c>
      <c r="B8878" t="s">
        <v>17865</v>
      </c>
    </row>
    <row r="8879" spans="1:2" x14ac:dyDescent="0.25">
      <c r="A8879" s="2" t="s">
        <v>8858</v>
      </c>
      <c r="B8879" t="s">
        <v>17866</v>
      </c>
    </row>
    <row r="8880" spans="1:2" x14ac:dyDescent="0.25">
      <c r="A8880" s="2" t="s">
        <v>8859</v>
      </c>
      <c r="B8880" t="s">
        <v>17867</v>
      </c>
    </row>
    <row r="8881" spans="1:2" x14ac:dyDescent="0.25">
      <c r="A8881" s="2" t="s">
        <v>8860</v>
      </c>
      <c r="B8881" t="s">
        <v>17868</v>
      </c>
    </row>
    <row r="8882" spans="1:2" x14ac:dyDescent="0.25">
      <c r="A8882" s="2" t="s">
        <v>8861</v>
      </c>
      <c r="B8882" t="s">
        <v>17869</v>
      </c>
    </row>
    <row r="8883" spans="1:2" x14ac:dyDescent="0.25">
      <c r="A8883" s="2" t="s">
        <v>8862</v>
      </c>
      <c r="B8883" t="s">
        <v>17870</v>
      </c>
    </row>
    <row r="8884" spans="1:2" x14ac:dyDescent="0.25">
      <c r="A8884" s="2" t="s">
        <v>8863</v>
      </c>
      <c r="B8884" t="s">
        <v>17871</v>
      </c>
    </row>
    <row r="8885" spans="1:2" x14ac:dyDescent="0.25">
      <c r="A8885" s="2" t="s">
        <v>8864</v>
      </c>
      <c r="B8885" t="s">
        <v>17872</v>
      </c>
    </row>
    <row r="8886" spans="1:2" x14ac:dyDescent="0.25">
      <c r="A8886" s="2" t="s">
        <v>8865</v>
      </c>
      <c r="B8886" t="s">
        <v>17873</v>
      </c>
    </row>
    <row r="8887" spans="1:2" x14ac:dyDescent="0.25">
      <c r="A8887" s="2" t="s">
        <v>8866</v>
      </c>
      <c r="B8887" t="s">
        <v>17874</v>
      </c>
    </row>
    <row r="8888" spans="1:2" x14ac:dyDescent="0.25">
      <c r="A8888" s="2" t="s">
        <v>8867</v>
      </c>
      <c r="B8888" t="s">
        <v>17875</v>
      </c>
    </row>
    <row r="8889" spans="1:2" x14ac:dyDescent="0.25">
      <c r="A8889" s="2" t="s">
        <v>8868</v>
      </c>
      <c r="B8889" t="s">
        <v>17876</v>
      </c>
    </row>
    <row r="8890" spans="1:2" x14ac:dyDescent="0.25">
      <c r="A8890" s="2" t="s">
        <v>8869</v>
      </c>
      <c r="B8890" t="s">
        <v>17877</v>
      </c>
    </row>
    <row r="8891" spans="1:2" x14ac:dyDescent="0.25">
      <c r="A8891" s="2" t="s">
        <v>8870</v>
      </c>
      <c r="B8891" t="s">
        <v>17878</v>
      </c>
    </row>
    <row r="8892" spans="1:2" x14ac:dyDescent="0.25">
      <c r="A8892" s="2" t="s">
        <v>8871</v>
      </c>
      <c r="B8892" t="s">
        <v>17879</v>
      </c>
    </row>
    <row r="8893" spans="1:2" x14ac:dyDescent="0.25">
      <c r="A8893" s="2" t="s">
        <v>8872</v>
      </c>
      <c r="B8893" t="s">
        <v>17880</v>
      </c>
    </row>
    <row r="8894" spans="1:2" x14ac:dyDescent="0.25">
      <c r="A8894" s="2" t="s">
        <v>8873</v>
      </c>
      <c r="B8894" t="s">
        <v>17881</v>
      </c>
    </row>
    <row r="8895" spans="1:2" x14ac:dyDescent="0.25">
      <c r="A8895" s="2" t="s">
        <v>8874</v>
      </c>
      <c r="B8895" t="s">
        <v>17882</v>
      </c>
    </row>
    <row r="8896" spans="1:2" x14ac:dyDescent="0.25">
      <c r="A8896" s="2" t="s">
        <v>8875</v>
      </c>
      <c r="B8896" t="s">
        <v>17883</v>
      </c>
    </row>
    <row r="8897" spans="1:2" x14ac:dyDescent="0.25">
      <c r="A8897" s="2" t="s">
        <v>8876</v>
      </c>
      <c r="B8897" t="s">
        <v>17884</v>
      </c>
    </row>
    <row r="8898" spans="1:2" x14ac:dyDescent="0.25">
      <c r="A8898" s="2" t="s">
        <v>8877</v>
      </c>
      <c r="B8898" t="s">
        <v>17885</v>
      </c>
    </row>
    <row r="8899" spans="1:2" x14ac:dyDescent="0.25">
      <c r="A8899" s="2" t="s">
        <v>8878</v>
      </c>
      <c r="B8899" t="s">
        <v>17886</v>
      </c>
    </row>
    <row r="8900" spans="1:2" x14ac:dyDescent="0.25">
      <c r="A8900" s="2" t="s">
        <v>8879</v>
      </c>
      <c r="B8900" t="s">
        <v>17887</v>
      </c>
    </row>
    <row r="8901" spans="1:2" x14ac:dyDescent="0.25">
      <c r="A8901" s="2" t="s">
        <v>8880</v>
      </c>
      <c r="B8901" t="s">
        <v>17888</v>
      </c>
    </row>
    <row r="8902" spans="1:2" x14ac:dyDescent="0.25">
      <c r="A8902" s="2" t="s">
        <v>8881</v>
      </c>
      <c r="B8902" t="s">
        <v>17889</v>
      </c>
    </row>
    <row r="8903" spans="1:2" x14ac:dyDescent="0.25">
      <c r="A8903" s="2" t="s">
        <v>8882</v>
      </c>
      <c r="B8903" t="s">
        <v>17890</v>
      </c>
    </row>
    <row r="8904" spans="1:2" x14ac:dyDescent="0.25">
      <c r="A8904" s="2" t="s">
        <v>8883</v>
      </c>
      <c r="B8904" t="s">
        <v>17891</v>
      </c>
    </row>
    <row r="8905" spans="1:2" x14ac:dyDescent="0.25">
      <c r="A8905" s="2" t="s">
        <v>8884</v>
      </c>
      <c r="B8905" t="s">
        <v>17892</v>
      </c>
    </row>
    <row r="8906" spans="1:2" x14ac:dyDescent="0.25">
      <c r="A8906" s="2" t="s">
        <v>8885</v>
      </c>
      <c r="B8906" t="s">
        <v>17893</v>
      </c>
    </row>
    <row r="8907" spans="1:2" x14ac:dyDescent="0.25">
      <c r="A8907" s="2" t="s">
        <v>8886</v>
      </c>
      <c r="B8907" t="s">
        <v>17894</v>
      </c>
    </row>
    <row r="8908" spans="1:2" x14ac:dyDescent="0.25">
      <c r="A8908" s="2" t="s">
        <v>8887</v>
      </c>
      <c r="B8908" t="s">
        <v>17895</v>
      </c>
    </row>
    <row r="8909" spans="1:2" x14ac:dyDescent="0.25">
      <c r="A8909" s="2" t="s">
        <v>8888</v>
      </c>
      <c r="B8909" t="s">
        <v>17896</v>
      </c>
    </row>
    <row r="8910" spans="1:2" x14ac:dyDescent="0.25">
      <c r="A8910" s="2" t="s">
        <v>8889</v>
      </c>
      <c r="B8910" t="s">
        <v>17897</v>
      </c>
    </row>
    <row r="8911" spans="1:2" x14ac:dyDescent="0.25">
      <c r="A8911" s="2" t="s">
        <v>8890</v>
      </c>
      <c r="B8911" t="s">
        <v>17898</v>
      </c>
    </row>
    <row r="8912" spans="1:2" x14ac:dyDescent="0.25">
      <c r="A8912" s="2" t="s">
        <v>8891</v>
      </c>
      <c r="B8912" t="s">
        <v>17899</v>
      </c>
    </row>
    <row r="8913" spans="1:2" x14ac:dyDescent="0.25">
      <c r="A8913" s="2" t="s">
        <v>8892</v>
      </c>
      <c r="B8913" t="s">
        <v>17900</v>
      </c>
    </row>
    <row r="8914" spans="1:2" x14ac:dyDescent="0.25">
      <c r="A8914" s="2" t="s">
        <v>8893</v>
      </c>
      <c r="B8914" t="s">
        <v>17901</v>
      </c>
    </row>
    <row r="8915" spans="1:2" x14ac:dyDescent="0.25">
      <c r="A8915" s="2" t="s">
        <v>8894</v>
      </c>
      <c r="B8915" t="s">
        <v>17902</v>
      </c>
    </row>
    <row r="8916" spans="1:2" x14ac:dyDescent="0.25">
      <c r="A8916" s="2" t="s">
        <v>8895</v>
      </c>
      <c r="B8916" t="s">
        <v>17903</v>
      </c>
    </row>
    <row r="8917" spans="1:2" x14ac:dyDescent="0.25">
      <c r="A8917" s="2" t="s">
        <v>8896</v>
      </c>
      <c r="B8917" t="s">
        <v>17904</v>
      </c>
    </row>
    <row r="8918" spans="1:2" x14ac:dyDescent="0.25">
      <c r="A8918" s="2" t="s">
        <v>8897</v>
      </c>
      <c r="B8918" t="s">
        <v>17905</v>
      </c>
    </row>
    <row r="8919" spans="1:2" x14ac:dyDescent="0.25">
      <c r="A8919" s="2" t="s">
        <v>8898</v>
      </c>
      <c r="B8919" t="s">
        <v>17906</v>
      </c>
    </row>
    <row r="8920" spans="1:2" x14ac:dyDescent="0.25">
      <c r="A8920" s="2" t="s">
        <v>8899</v>
      </c>
      <c r="B8920" t="s">
        <v>17907</v>
      </c>
    </row>
    <row r="8921" spans="1:2" x14ac:dyDescent="0.25">
      <c r="A8921" s="2" t="s">
        <v>8900</v>
      </c>
      <c r="B8921" t="s">
        <v>17908</v>
      </c>
    </row>
    <row r="8922" spans="1:2" x14ac:dyDescent="0.25">
      <c r="A8922" s="2" t="s">
        <v>8901</v>
      </c>
      <c r="B8922" t="s">
        <v>17909</v>
      </c>
    </row>
    <row r="8923" spans="1:2" x14ac:dyDescent="0.25">
      <c r="A8923" s="2" t="s">
        <v>8902</v>
      </c>
      <c r="B8923" t="s">
        <v>17910</v>
      </c>
    </row>
    <row r="8924" spans="1:2" x14ac:dyDescent="0.25">
      <c r="A8924" s="2" t="s">
        <v>8903</v>
      </c>
      <c r="B8924" t="s">
        <v>17911</v>
      </c>
    </row>
    <row r="8925" spans="1:2" x14ac:dyDescent="0.25">
      <c r="A8925" s="2" t="s">
        <v>8904</v>
      </c>
      <c r="B8925" t="s">
        <v>17912</v>
      </c>
    </row>
    <row r="8926" spans="1:2" x14ac:dyDescent="0.25">
      <c r="A8926" s="2" t="s">
        <v>8905</v>
      </c>
      <c r="B8926" t="s">
        <v>17913</v>
      </c>
    </row>
    <row r="8927" spans="1:2" x14ac:dyDescent="0.25">
      <c r="A8927" s="2" t="s">
        <v>8906</v>
      </c>
      <c r="B8927" t="s">
        <v>17914</v>
      </c>
    </row>
    <row r="8928" spans="1:2" x14ac:dyDescent="0.25">
      <c r="A8928" s="2" t="s">
        <v>8907</v>
      </c>
      <c r="B8928" t="s">
        <v>17915</v>
      </c>
    </row>
    <row r="8929" spans="1:2" x14ac:dyDescent="0.25">
      <c r="A8929" s="2" t="s">
        <v>8908</v>
      </c>
      <c r="B8929" t="s">
        <v>17916</v>
      </c>
    </row>
    <row r="8930" spans="1:2" x14ac:dyDescent="0.25">
      <c r="A8930" s="2" t="s">
        <v>8909</v>
      </c>
      <c r="B8930" t="s">
        <v>17917</v>
      </c>
    </row>
    <row r="8931" spans="1:2" x14ac:dyDescent="0.25">
      <c r="A8931" s="2" t="s">
        <v>8910</v>
      </c>
      <c r="B8931" t="s">
        <v>17918</v>
      </c>
    </row>
    <row r="8932" spans="1:2" x14ac:dyDescent="0.25">
      <c r="A8932" s="2" t="s">
        <v>8911</v>
      </c>
      <c r="B8932" t="s">
        <v>17919</v>
      </c>
    </row>
    <row r="8933" spans="1:2" x14ac:dyDescent="0.25">
      <c r="A8933" s="2" t="s">
        <v>8912</v>
      </c>
      <c r="B8933" t="s">
        <v>17920</v>
      </c>
    </row>
    <row r="8934" spans="1:2" x14ac:dyDescent="0.25">
      <c r="A8934" s="2" t="s">
        <v>8913</v>
      </c>
      <c r="B8934" t="s">
        <v>17921</v>
      </c>
    </row>
    <row r="8935" spans="1:2" x14ac:dyDescent="0.25">
      <c r="A8935" s="2" t="s">
        <v>8914</v>
      </c>
      <c r="B8935" t="s">
        <v>17922</v>
      </c>
    </row>
    <row r="8936" spans="1:2" x14ac:dyDescent="0.25">
      <c r="A8936" s="2" t="s">
        <v>8915</v>
      </c>
      <c r="B8936" t="s">
        <v>17923</v>
      </c>
    </row>
    <row r="8937" spans="1:2" x14ac:dyDescent="0.25">
      <c r="A8937" s="2" t="s">
        <v>8916</v>
      </c>
      <c r="B8937" t="s">
        <v>17924</v>
      </c>
    </row>
    <row r="8938" spans="1:2" x14ac:dyDescent="0.25">
      <c r="A8938" s="2" t="s">
        <v>8917</v>
      </c>
      <c r="B8938" t="s">
        <v>17925</v>
      </c>
    </row>
    <row r="8939" spans="1:2" x14ac:dyDescent="0.25">
      <c r="A8939" s="2" t="s">
        <v>8918</v>
      </c>
      <c r="B8939" t="s">
        <v>17926</v>
      </c>
    </row>
    <row r="8940" spans="1:2" x14ac:dyDescent="0.25">
      <c r="A8940" s="2" t="s">
        <v>8919</v>
      </c>
      <c r="B8940" t="s">
        <v>17927</v>
      </c>
    </row>
    <row r="8941" spans="1:2" x14ac:dyDescent="0.25">
      <c r="A8941" s="2" t="s">
        <v>8920</v>
      </c>
      <c r="B8941" t="s">
        <v>17928</v>
      </c>
    </row>
    <row r="8942" spans="1:2" x14ac:dyDescent="0.25">
      <c r="A8942" s="2" t="s">
        <v>8921</v>
      </c>
      <c r="B8942" t="s">
        <v>17929</v>
      </c>
    </row>
    <row r="8943" spans="1:2" x14ac:dyDescent="0.25">
      <c r="A8943" s="2" t="s">
        <v>8922</v>
      </c>
      <c r="B8943" t="s">
        <v>17930</v>
      </c>
    </row>
    <row r="8944" spans="1:2" x14ac:dyDescent="0.25">
      <c r="A8944" s="2" t="s">
        <v>8923</v>
      </c>
      <c r="B8944" t="s">
        <v>17931</v>
      </c>
    </row>
    <row r="8945" spans="1:2" x14ac:dyDescent="0.25">
      <c r="A8945" s="2" t="s">
        <v>8924</v>
      </c>
      <c r="B8945" t="s">
        <v>17932</v>
      </c>
    </row>
    <row r="8946" spans="1:2" x14ac:dyDescent="0.25">
      <c r="A8946" s="2" t="s">
        <v>8925</v>
      </c>
      <c r="B8946" t="s">
        <v>17933</v>
      </c>
    </row>
    <row r="8947" spans="1:2" x14ac:dyDescent="0.25">
      <c r="A8947" s="2" t="s">
        <v>8926</v>
      </c>
      <c r="B8947" t="s">
        <v>17934</v>
      </c>
    </row>
    <row r="8948" spans="1:2" x14ac:dyDescent="0.25">
      <c r="A8948" s="2" t="s">
        <v>8927</v>
      </c>
      <c r="B8948" t="s">
        <v>17935</v>
      </c>
    </row>
    <row r="8949" spans="1:2" x14ac:dyDescent="0.25">
      <c r="A8949" s="2" t="s">
        <v>8928</v>
      </c>
      <c r="B8949" t="s">
        <v>17936</v>
      </c>
    </row>
    <row r="8950" spans="1:2" x14ac:dyDescent="0.25">
      <c r="A8950" s="2" t="s">
        <v>8929</v>
      </c>
      <c r="B8950" t="s">
        <v>17937</v>
      </c>
    </row>
    <row r="8951" spans="1:2" x14ac:dyDescent="0.25">
      <c r="A8951" s="2" t="s">
        <v>8930</v>
      </c>
      <c r="B8951" t="s">
        <v>17938</v>
      </c>
    </row>
    <row r="8952" spans="1:2" x14ac:dyDescent="0.25">
      <c r="A8952" s="2" t="s">
        <v>8931</v>
      </c>
      <c r="B8952" t="s">
        <v>17939</v>
      </c>
    </row>
    <row r="8953" spans="1:2" x14ac:dyDescent="0.25">
      <c r="A8953" s="2" t="s">
        <v>8932</v>
      </c>
      <c r="B8953" t="s">
        <v>17940</v>
      </c>
    </row>
    <row r="8954" spans="1:2" x14ac:dyDescent="0.25">
      <c r="A8954" s="2" t="s">
        <v>8933</v>
      </c>
      <c r="B8954" t="s">
        <v>17941</v>
      </c>
    </row>
    <row r="8955" spans="1:2" x14ac:dyDescent="0.25">
      <c r="A8955" s="2" t="s">
        <v>8934</v>
      </c>
      <c r="B8955" t="s">
        <v>17942</v>
      </c>
    </row>
    <row r="8956" spans="1:2" x14ac:dyDescent="0.25">
      <c r="A8956" s="2" t="s">
        <v>8935</v>
      </c>
      <c r="B8956" t="s">
        <v>17943</v>
      </c>
    </row>
    <row r="8957" spans="1:2" x14ac:dyDescent="0.25">
      <c r="A8957" s="2" t="s">
        <v>8936</v>
      </c>
      <c r="B8957" t="s">
        <v>17944</v>
      </c>
    </row>
    <row r="8958" spans="1:2" x14ac:dyDescent="0.25">
      <c r="A8958" s="2" t="s">
        <v>8937</v>
      </c>
      <c r="B8958" t="s">
        <v>17945</v>
      </c>
    </row>
    <row r="8959" spans="1:2" x14ac:dyDescent="0.25">
      <c r="A8959" s="2" t="s">
        <v>8938</v>
      </c>
      <c r="B8959" t="s">
        <v>17946</v>
      </c>
    </row>
    <row r="8960" spans="1:2" x14ac:dyDescent="0.25">
      <c r="A8960" s="2" t="s">
        <v>8939</v>
      </c>
      <c r="B8960" t="s">
        <v>17947</v>
      </c>
    </row>
    <row r="8961" spans="1:2" x14ac:dyDescent="0.25">
      <c r="A8961" s="2" t="s">
        <v>8940</v>
      </c>
      <c r="B8961" t="s">
        <v>17948</v>
      </c>
    </row>
    <row r="8962" spans="1:2" x14ac:dyDescent="0.25">
      <c r="A8962" s="2" t="s">
        <v>8941</v>
      </c>
      <c r="B8962" t="s">
        <v>17949</v>
      </c>
    </row>
    <row r="8963" spans="1:2" x14ac:dyDescent="0.25">
      <c r="A8963" s="2" t="s">
        <v>8942</v>
      </c>
      <c r="B8963" t="s">
        <v>17950</v>
      </c>
    </row>
    <row r="8964" spans="1:2" x14ac:dyDescent="0.25">
      <c r="A8964" s="2" t="s">
        <v>8943</v>
      </c>
      <c r="B8964" t="s">
        <v>17951</v>
      </c>
    </row>
    <row r="8965" spans="1:2" x14ac:dyDescent="0.25">
      <c r="A8965" s="2" t="s">
        <v>8944</v>
      </c>
      <c r="B8965" t="s">
        <v>17952</v>
      </c>
    </row>
    <row r="8966" spans="1:2" x14ac:dyDescent="0.25">
      <c r="A8966" s="2" t="s">
        <v>8945</v>
      </c>
      <c r="B8966" t="s">
        <v>17953</v>
      </c>
    </row>
    <row r="8967" spans="1:2" x14ac:dyDescent="0.25">
      <c r="A8967" s="2" t="s">
        <v>8946</v>
      </c>
      <c r="B8967" t="s">
        <v>17954</v>
      </c>
    </row>
    <row r="8968" spans="1:2" x14ac:dyDescent="0.25">
      <c r="A8968" s="2" t="s">
        <v>8947</v>
      </c>
      <c r="B8968" t="s">
        <v>17955</v>
      </c>
    </row>
    <row r="8969" spans="1:2" x14ac:dyDescent="0.25">
      <c r="A8969" s="2" t="s">
        <v>8948</v>
      </c>
      <c r="B8969" t="s">
        <v>17956</v>
      </c>
    </row>
    <row r="8970" spans="1:2" x14ac:dyDescent="0.25">
      <c r="A8970" s="2" t="s">
        <v>8949</v>
      </c>
      <c r="B8970" t="s">
        <v>17957</v>
      </c>
    </row>
    <row r="8971" spans="1:2" x14ac:dyDescent="0.25">
      <c r="A8971" s="2" t="s">
        <v>8950</v>
      </c>
      <c r="B8971" t="s">
        <v>17958</v>
      </c>
    </row>
    <row r="8972" spans="1:2" x14ac:dyDescent="0.25">
      <c r="A8972" s="2" t="s">
        <v>8951</v>
      </c>
      <c r="B8972" t="s">
        <v>17959</v>
      </c>
    </row>
    <row r="8973" spans="1:2" x14ac:dyDescent="0.25">
      <c r="A8973" s="2" t="s">
        <v>8952</v>
      </c>
      <c r="B8973" t="s">
        <v>17960</v>
      </c>
    </row>
    <row r="8974" spans="1:2" x14ac:dyDescent="0.25">
      <c r="A8974" s="2" t="s">
        <v>8953</v>
      </c>
      <c r="B8974" t="s">
        <v>17961</v>
      </c>
    </row>
    <row r="8975" spans="1:2" x14ac:dyDescent="0.25">
      <c r="A8975" s="2" t="s">
        <v>8954</v>
      </c>
      <c r="B8975" t="s">
        <v>17962</v>
      </c>
    </row>
    <row r="8976" spans="1:2" x14ac:dyDescent="0.25">
      <c r="A8976" s="2" t="s">
        <v>8955</v>
      </c>
      <c r="B8976" t="s">
        <v>17963</v>
      </c>
    </row>
    <row r="8977" spans="1:2" x14ac:dyDescent="0.25">
      <c r="A8977" s="2" t="s">
        <v>8956</v>
      </c>
      <c r="B8977" t="s">
        <v>17964</v>
      </c>
    </row>
    <row r="8978" spans="1:2" x14ac:dyDescent="0.25">
      <c r="A8978" s="2" t="s">
        <v>8957</v>
      </c>
      <c r="B8978" t="s">
        <v>17965</v>
      </c>
    </row>
    <row r="8979" spans="1:2" x14ac:dyDescent="0.25">
      <c r="A8979" s="2" t="s">
        <v>8958</v>
      </c>
      <c r="B8979" t="s">
        <v>17966</v>
      </c>
    </row>
    <row r="8980" spans="1:2" x14ac:dyDescent="0.25">
      <c r="A8980" s="2" t="s">
        <v>8959</v>
      </c>
      <c r="B8980" t="s">
        <v>17967</v>
      </c>
    </row>
    <row r="8981" spans="1:2" x14ac:dyDescent="0.25">
      <c r="A8981" s="2" t="s">
        <v>8960</v>
      </c>
      <c r="B8981" t="s">
        <v>17968</v>
      </c>
    </row>
    <row r="8982" spans="1:2" x14ac:dyDescent="0.25">
      <c r="A8982" s="2" t="s">
        <v>8961</v>
      </c>
      <c r="B8982" t="s">
        <v>17969</v>
      </c>
    </row>
    <row r="8983" spans="1:2" x14ac:dyDescent="0.25">
      <c r="A8983" s="2" t="s">
        <v>8962</v>
      </c>
      <c r="B8983" t="s">
        <v>17970</v>
      </c>
    </row>
    <row r="8984" spans="1:2" x14ac:dyDescent="0.25">
      <c r="A8984" s="2" t="s">
        <v>8963</v>
      </c>
      <c r="B8984" t="s">
        <v>17971</v>
      </c>
    </row>
    <row r="8985" spans="1:2" x14ac:dyDescent="0.25">
      <c r="A8985" s="2" t="s">
        <v>8964</v>
      </c>
      <c r="B8985" t="s">
        <v>17972</v>
      </c>
    </row>
    <row r="8986" spans="1:2" x14ac:dyDescent="0.25">
      <c r="A8986" s="2" t="s">
        <v>8965</v>
      </c>
      <c r="B8986" t="s">
        <v>17973</v>
      </c>
    </row>
    <row r="8987" spans="1:2" x14ac:dyDescent="0.25">
      <c r="A8987" s="2" t="s">
        <v>8966</v>
      </c>
      <c r="B8987" t="s">
        <v>17974</v>
      </c>
    </row>
    <row r="8988" spans="1:2" x14ac:dyDescent="0.25">
      <c r="A8988" s="2" t="s">
        <v>8967</v>
      </c>
      <c r="B8988" t="s">
        <v>17975</v>
      </c>
    </row>
    <row r="8989" spans="1:2" x14ac:dyDescent="0.25">
      <c r="A8989" s="2" t="s">
        <v>8968</v>
      </c>
      <c r="B8989" t="s">
        <v>17976</v>
      </c>
    </row>
    <row r="8990" spans="1:2" x14ac:dyDescent="0.25">
      <c r="A8990" s="2" t="s">
        <v>8969</v>
      </c>
      <c r="B8990" t="s">
        <v>17977</v>
      </c>
    </row>
    <row r="8991" spans="1:2" x14ac:dyDescent="0.25">
      <c r="A8991" s="2" t="s">
        <v>8970</v>
      </c>
      <c r="B8991" t="s">
        <v>17978</v>
      </c>
    </row>
    <row r="8992" spans="1:2" x14ac:dyDescent="0.25">
      <c r="A8992" s="2" t="s">
        <v>8971</v>
      </c>
      <c r="B8992" t="s">
        <v>17979</v>
      </c>
    </row>
    <row r="8993" spans="1:2" x14ac:dyDescent="0.25">
      <c r="A8993" s="2" t="s">
        <v>8972</v>
      </c>
      <c r="B8993" t="s">
        <v>17980</v>
      </c>
    </row>
    <row r="8994" spans="1:2" x14ac:dyDescent="0.25">
      <c r="A8994" s="2" t="s">
        <v>8973</v>
      </c>
      <c r="B8994" t="s">
        <v>17981</v>
      </c>
    </row>
    <row r="8995" spans="1:2" x14ac:dyDescent="0.25">
      <c r="A8995" s="2" t="s">
        <v>8974</v>
      </c>
      <c r="B8995" t="s">
        <v>17982</v>
      </c>
    </row>
    <row r="8996" spans="1:2" x14ac:dyDescent="0.25">
      <c r="A8996" s="2" t="s">
        <v>8975</v>
      </c>
      <c r="B8996" t="s">
        <v>17983</v>
      </c>
    </row>
    <row r="8997" spans="1:2" x14ac:dyDescent="0.25">
      <c r="A8997" s="2" t="s">
        <v>8976</v>
      </c>
      <c r="B8997" t="s">
        <v>17984</v>
      </c>
    </row>
    <row r="8998" spans="1:2" x14ac:dyDescent="0.25">
      <c r="A8998" s="2" t="s">
        <v>8977</v>
      </c>
      <c r="B8998" t="s">
        <v>17985</v>
      </c>
    </row>
    <row r="8999" spans="1:2" x14ac:dyDescent="0.25">
      <c r="A8999" s="2" t="s">
        <v>8978</v>
      </c>
      <c r="B8999" t="s">
        <v>17986</v>
      </c>
    </row>
    <row r="9000" spans="1:2" x14ac:dyDescent="0.25">
      <c r="A9000" s="2" t="s">
        <v>8979</v>
      </c>
      <c r="B9000" t="s">
        <v>17987</v>
      </c>
    </row>
    <row r="9001" spans="1:2" x14ac:dyDescent="0.25">
      <c r="A9001" s="2" t="s">
        <v>8980</v>
      </c>
      <c r="B9001" t="s">
        <v>17988</v>
      </c>
    </row>
    <row r="9002" spans="1:2" x14ac:dyDescent="0.25">
      <c r="A9002" s="2" t="s">
        <v>8981</v>
      </c>
      <c r="B9002" t="s">
        <v>17989</v>
      </c>
    </row>
    <row r="9003" spans="1:2" x14ac:dyDescent="0.25">
      <c r="A9003" s="2" t="s">
        <v>8982</v>
      </c>
      <c r="B9003" t="s">
        <v>17990</v>
      </c>
    </row>
    <row r="9004" spans="1:2" x14ac:dyDescent="0.25">
      <c r="A9004" s="2" t="s">
        <v>8983</v>
      </c>
      <c r="B9004" t="s">
        <v>17991</v>
      </c>
    </row>
    <row r="9005" spans="1:2" x14ac:dyDescent="0.25">
      <c r="A9005" s="2" t="s">
        <v>8984</v>
      </c>
      <c r="B9005" t="s">
        <v>17992</v>
      </c>
    </row>
    <row r="9006" spans="1:2" x14ac:dyDescent="0.25">
      <c r="A9006" s="2" t="s">
        <v>8985</v>
      </c>
      <c r="B9006" t="s">
        <v>17993</v>
      </c>
    </row>
    <row r="9007" spans="1:2" x14ac:dyDescent="0.25">
      <c r="A9007" s="2" t="s">
        <v>8986</v>
      </c>
      <c r="B9007" t="s">
        <v>17994</v>
      </c>
    </row>
    <row r="9008" spans="1:2" x14ac:dyDescent="0.25">
      <c r="A9008" s="2" t="s">
        <v>8987</v>
      </c>
      <c r="B9008" t="s">
        <v>17995</v>
      </c>
    </row>
    <row r="9009" spans="1:2" x14ac:dyDescent="0.25">
      <c r="A9009" s="2" t="s">
        <v>8988</v>
      </c>
      <c r="B9009" t="s">
        <v>17996</v>
      </c>
    </row>
  </sheetData>
  <conditionalFormatting sqref="A1:A8698 A8702:A1048576">
    <cfRule type="duplicateValues" dxfId="21" priority="2"/>
  </conditionalFormatting>
  <conditionalFormatting sqref="A2:A4559 A7743:A8588 A8597:A8698 A8702:A1048576 A4759:A4829 A4831:A4864 A4675:A4694 A4701:A4757 A4605:A4670 A4564:A4602 A7737 A6877:A7726 A6701:A6867 A5523:A6696 A4920:A5519 A4872:A4916">
    <cfRule type="duplicateValues" dxfId="20" priority="20"/>
    <cfRule type="duplicateValues" dxfId="19" priority="21"/>
  </conditionalFormatting>
  <conditionalFormatting sqref="A2:A4864 A7743:A8588 A8597:A8698 A8702:A1048576 A6877:A7726 A7737 A5523:A6696 A6701:A6867 A4920:A5519 A4872:A4916">
    <cfRule type="duplicateValues" dxfId="18" priority="18"/>
  </conditionalFormatting>
  <conditionalFormatting sqref="A2:A4916 A7743:A8588 A8597:A8698 A8702:A1048576 A7737 A4920:A5519 A6701:A6867 A6877:A7726 A5523:A6696">
    <cfRule type="duplicateValues" dxfId="17" priority="16"/>
  </conditionalFormatting>
  <conditionalFormatting sqref="A2:A6867 A7743:A8588 A8597:A8698 A8702:A1048576 A7737 A6877:A7726">
    <cfRule type="duplicateValues" dxfId="16" priority="14"/>
  </conditionalFormatting>
  <conditionalFormatting sqref="A2:A7737 A7743:A8588 A8597:A8698 A8702:A1048576">
    <cfRule type="duplicateValues" dxfId="15" priority="6"/>
  </conditionalFormatting>
  <conditionalFormatting sqref="A2:A8588 A8597:A8698 A8702:A1048576">
    <cfRule type="duplicateValues" dxfId="14" priority="4"/>
  </conditionalFormatting>
  <conditionalFormatting sqref="A6868:A6876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A2:A1048576">
    <cfRule type="duplicateValues" dxfId="8" priority="7"/>
  </conditionalFormatting>
  <conditionalFormatting sqref="A8699:A8701">
    <cfRule type="duplicateValues" dxfId="7" priority="1"/>
  </conditionalFormatting>
  <conditionalFormatting sqref="A7738:A7742 A4560:A4563 A4603:A4604 A4671:A4674 A4695:A4700 A4758 A4830 A4865:A4871 A4917:A4919 A5520:A5522 A6697:A6700 A7727:A7736 A8699:A8701 A8589:A8596">
    <cfRule type="duplicateValues" dxfId="6" priority="19"/>
    <cfRule type="duplicateValues" dxfId="5" priority="22"/>
  </conditionalFormatting>
  <conditionalFormatting sqref="A7738:A7742 A4865:A4871 A4917:A4919 A5520:A5522 A6697:A6700 A7727:A7736 A8699:A8701 A8589:A8596">
    <cfRule type="duplicateValues" dxfId="4" priority="17"/>
  </conditionalFormatting>
  <conditionalFormatting sqref="A7738:A7742 A4917:A4919 A5520:A5522 A6697:A6700 A7727:A7736 A8699:A8701 A8589:A8596">
    <cfRule type="duplicateValues" dxfId="3" priority="15"/>
  </conditionalFormatting>
  <conditionalFormatting sqref="A7738:A7742 A7727:A7736 A8589:A8596 A8699:A8701">
    <cfRule type="duplicateValues" dxfId="2" priority="13"/>
  </conditionalFormatting>
  <conditionalFormatting sqref="A7738:A7742 A8589:A8596 A8699:A8701">
    <cfRule type="duplicateValues" dxfId="1" priority="5"/>
  </conditionalFormatting>
  <conditionalFormatting sqref="A8589:A8596 A8699:A8701">
    <cfRule type="duplicateValues" dxfId="0" priority="3"/>
  </conditionalFormatting>
  <pageMargins left="1.8" right="1.8" top="1.9" bottom="1.9" header="0.5" footer="0.5"/>
  <pageSetup paperSize="0" fitToWidth="0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2025-07-22T08:22:02Z</dcterms:modified>
</cp:coreProperties>
</file>